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24878.33004398226</v>
      </c>
      <c r="I4" t="n">
        <v>17618.97387000196</v>
      </c>
      <c r="J4" t="n">
        <v>0</v>
      </c>
      <c r="K4" t="n">
        <v>0</v>
      </c>
      <c r="L4" t="n">
        <v>0</v>
      </c>
      <c r="M4" t="n">
        <v>0.6665937847779233</v>
      </c>
      <c r="N4" t="n">
        <v>10.26464467205316</v>
      </c>
      <c r="O4" t="n">
        <v>170.1696776016631</v>
      </c>
      <c r="P4" t="n">
        <v>0.7836921816899137</v>
      </c>
      <c r="Q4" t="n">
        <v>5.550332544752872</v>
      </c>
      <c r="R4" t="n">
        <v>254.0221017446334</v>
      </c>
      <c r="S4" t="n">
        <v>1.450285966467837</v>
      </c>
      <c r="T4" t="n">
        <v>15.81497721680603</v>
      </c>
      <c r="U4" t="n">
        <v>424.1917793462965</v>
      </c>
      <c r="V4" t="n">
        <v>40</v>
      </c>
      <c r="W4" t="n">
        <v>63.33333333333334</v>
      </c>
      <c r="X4" t="n">
        <v>2</v>
      </c>
      <c r="Y4" t="n">
        <v>0</v>
      </c>
      <c r="Z4" t="n">
        <v>0.00344311406365841</v>
      </c>
      <c r="AA4" t="n">
        <v>0.001494002254034434</v>
      </c>
      <c r="AB4" t="n">
        <v>0.1812575184628943</v>
      </c>
      <c r="AC4" t="n">
        <v>0.1932476266803912</v>
      </c>
      <c r="AD4" t="n">
        <v>0.1689881124999711</v>
      </c>
      <c r="AE4" t="n">
        <v>1.003443114063658</v>
      </c>
      <c r="AF4" t="n">
        <v>15.39858943178172</v>
      </c>
      <c r="AG4" t="n">
        <v>255.5423871098482</v>
      </c>
      <c r="AH4" t="n">
        <v>26561.91038334051</v>
      </c>
      <c r="AI4" t="n">
        <v>15935.75449114897</v>
      </c>
      <c r="AJ4" t="n">
        <v>0</v>
      </c>
      <c r="AK4" t="n">
        <v>0</v>
      </c>
      <c r="AL4" t="n">
        <v>0</v>
      </c>
      <c r="AM4" t="n">
        <v>-0.1170983969119907</v>
      </c>
      <c r="AN4" t="n">
        <v>4.714312127300285</v>
      </c>
      <c r="AO4" t="n">
        <v>-83.85242414297024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16024.30571039248</v>
      </c>
      <c r="BB4" t="n">
        <v>12306.8199172181</v>
      </c>
      <c r="BC4" t="n">
        <v>28331.12562761058</v>
      </c>
      <c r="BD4" t="n">
        <v>0.6665937847779233</v>
      </c>
      <c r="BE4" t="n">
        <v>0.7836921816899137</v>
      </c>
      <c r="BF4" t="n">
        <v>10.26464467205316</v>
      </c>
      <c r="BG4" t="n">
        <v>5.550332544752872</v>
      </c>
      <c r="BH4" t="n">
        <v>170.1696776016631</v>
      </c>
      <c r="BI4" t="n">
        <v>254.0221017446334</v>
      </c>
      <c r="BJ4" t="n">
        <v>13572.51186565433</v>
      </c>
      <c r="BK4" t="n">
        <v>15956.75158980143</v>
      </c>
      <c r="BL4" t="n">
        <v>14740.93207743932</v>
      </c>
      <c r="BM4" t="n">
        <v>7970.765444239948</v>
      </c>
      <c r="BN4" t="n">
        <v>2949.982105907109</v>
      </c>
      <c r="BO4" t="n">
        <v>4403.608593569194</v>
      </c>
      <c r="BP4" t="n">
        <v>0.8131547206098079</v>
      </c>
      <c r="BQ4" t="n">
        <v>18.0683468187371</v>
      </c>
      <c r="BR4" t="n">
        <v>568.1301464240127</v>
      </c>
      <c r="BS4" t="n">
        <v>16556.63815972465</v>
      </c>
      <c r="BT4" t="n">
        <v>25947.734355752</v>
      </c>
      <c r="BU4" t="n">
        <v>9848.839049342143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15.39709542952769</v>
      </c>
      <c r="G5" t="n">
        <v>255.3611295913853</v>
      </c>
      <c r="H5" t="n">
        <v>24036.63649811648</v>
      </c>
      <c r="I5" t="n">
        <v>18460.66805348471</v>
      </c>
      <c r="J5" t="n">
        <v>0</v>
      </c>
      <c r="K5" t="n">
        <v>0</v>
      </c>
      <c r="L5" t="n">
        <v>0</v>
      </c>
      <c r="M5" t="n">
        <v>0.9999295415241641</v>
      </c>
      <c r="N5" t="n">
        <v>15.39696700807974</v>
      </c>
      <c r="O5" t="n">
        <v>255.2648542008323</v>
      </c>
      <c r="P5" t="n">
        <v>1.175538272534871</v>
      </c>
      <c r="Q5" t="n">
        <v>8.325617137834065</v>
      </c>
      <c r="R5" t="n">
        <v>381.0371150270971</v>
      </c>
      <c r="S5" t="n">
        <v>2.175467814059035</v>
      </c>
      <c r="T5" t="n">
        <v>23.7225841459138</v>
      </c>
      <c r="U5" t="n">
        <v>636.3019692279294</v>
      </c>
      <c r="V5" t="n">
        <v>62</v>
      </c>
      <c r="W5" t="n">
        <v>97</v>
      </c>
      <c r="X5" t="n">
        <v>3</v>
      </c>
      <c r="Y5" t="n">
        <v>0</v>
      </c>
      <c r="Z5" t="n">
        <v>0.005166344256373624</v>
      </c>
      <c r="AA5" t="n">
        <v>0.002241003381051651</v>
      </c>
      <c r="AB5" t="n">
        <v>0.2719004655746096</v>
      </c>
      <c r="AC5" t="n">
        <v>0.2898714400205867</v>
      </c>
      <c r="AD5" t="n">
        <v>0.2534901147093329</v>
      </c>
      <c r="AE5" t="n">
        <v>1.005166344256374</v>
      </c>
      <c r="AF5" t="n">
        <v>15.39933643290874</v>
      </c>
      <c r="AG5" t="n">
        <v>255.6330300569599</v>
      </c>
      <c r="AH5" t="n">
        <v>26562.00700715385</v>
      </c>
      <c r="AI5" t="n">
        <v>15935.83899315118</v>
      </c>
      <c r="AJ5" t="n">
        <v>-1.149170879742965</v>
      </c>
      <c r="AK5" t="n">
        <v>-3.875605639683395</v>
      </c>
      <c r="AL5" t="n">
        <v>0.7938090977312715</v>
      </c>
      <c r="AM5" t="n">
        <v>-0.1756087310107068</v>
      </c>
      <c r="AN5" t="n">
        <v>7.071349870245672</v>
      </c>
      <c r="AO5" t="n">
        <v>-125.7722608262646</v>
      </c>
      <c r="AP5" t="n">
        <v>89396.43117840918</v>
      </c>
      <c r="AQ5" t="n">
        <v>0.2277606997461163</v>
      </c>
      <c r="AR5" t="n">
        <v>0.2473430118985292</v>
      </c>
      <c r="AS5" t="n">
        <v>0.04951899418118814</v>
      </c>
      <c r="AT5" t="n">
        <v>0.26886347239847</v>
      </c>
      <c r="AU5" t="n">
        <v>0.2065138217756962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24036.45856558872</v>
      </c>
      <c r="BB5" t="n">
        <v>18460.46862003501</v>
      </c>
      <c r="BC5" t="n">
        <v>42496.92718562374</v>
      </c>
      <c r="BD5" t="n">
        <v>0.9999295415241641</v>
      </c>
      <c r="BE5" t="n">
        <v>1.175538272534871</v>
      </c>
      <c r="BF5" t="n">
        <v>15.39696700807974</v>
      </c>
      <c r="BG5" t="n">
        <v>8.325617137834065</v>
      </c>
      <c r="BH5" t="n">
        <v>255.2648542008323</v>
      </c>
      <c r="BI5" t="n">
        <v>381.0371150270971</v>
      </c>
      <c r="BJ5" t="n">
        <v>20359.55873401207</v>
      </c>
      <c r="BK5" t="n">
        <v>23935.12738470214</v>
      </c>
      <c r="BL5" t="n">
        <v>22111.39811615898</v>
      </c>
      <c r="BM5" t="n">
        <v>11956.31818256379</v>
      </c>
      <c r="BN5" t="n">
        <v>4425.152467972829</v>
      </c>
      <c r="BO5" t="n">
        <v>6605.48161835779</v>
      </c>
      <c r="BP5" t="n">
        <v>1.222146152961013</v>
      </c>
      <c r="BQ5" t="n">
        <v>27.10252022810566</v>
      </c>
      <c r="BR5" t="n">
        <v>917.5163463720452</v>
      </c>
      <c r="BS5" t="n">
        <v>24884.08645433423</v>
      </c>
      <c r="BT5" t="n">
        <v>38921.601533628</v>
      </c>
      <c r="BU5" t="n">
        <v>15906.25351724959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15.39709941855701</v>
      </c>
      <c r="G6" t="n">
        <v>255.3611295913853</v>
      </c>
      <c r="H6" t="n">
        <v>24036.53744355288</v>
      </c>
      <c r="I6" t="n">
        <v>18460.66805348471</v>
      </c>
      <c r="J6" t="n">
        <v>0.03865141495664812</v>
      </c>
      <c r="K6" t="n">
        <v>0.03865141495664812</v>
      </c>
      <c r="L6" t="n">
        <v>0</v>
      </c>
      <c r="M6" t="n">
        <v>0.9999489737028039</v>
      </c>
      <c r="N6" t="n">
        <v>14.79542992632955</v>
      </c>
      <c r="O6" t="n">
        <v>255.2700231000011</v>
      </c>
      <c r="P6" t="n">
        <v>1.170154026565283</v>
      </c>
      <c r="Q6" t="n">
        <v>8.325676298186442</v>
      </c>
      <c r="R6" t="n">
        <v>381.0390962321705</v>
      </c>
      <c r="S6" t="n">
        <v>2.180871492207262</v>
      </c>
      <c r="T6" t="n">
        <v>24.32418038801636</v>
      </c>
      <c r="U6" t="n">
        <v>636.3091193321716</v>
      </c>
      <c r="V6" t="n">
        <v>63.66666666666666</v>
      </c>
      <c r="W6" t="n">
        <v>98.66666666666667</v>
      </c>
      <c r="X6" t="n">
        <v>3</v>
      </c>
      <c r="Y6" t="n">
        <v>0</v>
      </c>
      <c r="Z6" t="n">
        <v>0.005167180836816628</v>
      </c>
      <c r="AA6" t="n">
        <v>0.008423464348208376</v>
      </c>
      <c r="AB6" t="n">
        <v>0.2719075595147438</v>
      </c>
      <c r="AC6" t="n">
        <v>0.2899252824802826</v>
      </c>
      <c r="AD6" t="n">
        <v>0.253494087689021</v>
      </c>
      <c r="AE6" t="n">
        <v>1.005167180836817</v>
      </c>
      <c r="AF6" t="n">
        <v>15.40551889387589</v>
      </c>
      <c r="AG6" t="n">
        <v>255.6330371509001</v>
      </c>
      <c r="AH6" t="n">
        <v>26562.00706099631</v>
      </c>
      <c r="AI6" t="n">
        <v>15935.83899712416</v>
      </c>
      <c r="AJ6" t="n">
        <v>-2.62936663411616</v>
      </c>
      <c r="AK6" t="n">
        <v>-1.524962869846725</v>
      </c>
      <c r="AL6" t="n">
        <v>-1.108345010259091</v>
      </c>
      <c r="AM6" t="n">
        <v>-0.1702050528624798</v>
      </c>
      <c r="AN6" t="n">
        <v>6.469753628143106</v>
      </c>
      <c r="AO6" t="n">
        <v>-125.7690731321693</v>
      </c>
      <c r="AP6" t="n">
        <v>89401.86978663107</v>
      </c>
      <c r="AQ6" t="n">
        <v>0.2276370734590974</v>
      </c>
      <c r="AR6" t="n">
        <v>0.2474695489752613</v>
      </c>
      <c r="AS6" t="n">
        <v>0.04954302190025241</v>
      </c>
      <c r="AT6" t="n">
        <v>0.2688471165538434</v>
      </c>
      <c r="AU6" t="n">
        <v>0.2065032391115454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23926.82996721502</v>
      </c>
      <c r="BB6" t="n">
        <v>18460.58799213895</v>
      </c>
      <c r="BC6" t="n">
        <v>42387.41795935397</v>
      </c>
      <c r="BD6" t="n">
        <v>0.9999489737028039</v>
      </c>
      <c r="BE6" t="n">
        <v>1.170154026565283</v>
      </c>
      <c r="BF6" t="n">
        <v>14.79542992632955</v>
      </c>
      <c r="BG6" t="n">
        <v>8.325676298186442</v>
      </c>
      <c r="BH6" t="n">
        <v>255.2700231000011</v>
      </c>
      <c r="BI6" t="n">
        <v>381.0390962321705</v>
      </c>
      <c r="BJ6" t="n">
        <v>20359.95420177735</v>
      </c>
      <c r="BK6" t="n">
        <v>23825.5978359403</v>
      </c>
      <c r="BL6" t="n">
        <v>21247.59838597923</v>
      </c>
      <c r="BM6" t="n">
        <v>11956.40319066573</v>
      </c>
      <c r="BN6" t="n">
        <v>4425.242122528913</v>
      </c>
      <c r="BO6" t="n">
        <v>6605.51598235979</v>
      </c>
      <c r="BP6" t="n">
        <v>1.223353188984164</v>
      </c>
      <c r="BQ6" t="n">
        <v>26.55803323444835</v>
      </c>
      <c r="BR6" t="n">
        <v>950.1769097400585</v>
      </c>
      <c r="BS6" t="n">
        <v>24908.65106170786</v>
      </c>
      <c r="BT6" t="n">
        <v>38139.72501682353</v>
      </c>
      <c r="BU6" t="n">
        <v>16472.75098886778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150.5149634852132</v>
      </c>
      <c r="E7" t="n">
        <v>1</v>
      </c>
      <c r="F7" t="n">
        <v>46.67518299649484</v>
      </c>
      <c r="G7" t="n">
        <v>255.3611295913853</v>
      </c>
      <c r="H7" t="n">
        <v>24268.71386402004</v>
      </c>
      <c r="I7" t="n">
        <v>18460.43657740315</v>
      </c>
      <c r="J7" t="n">
        <v>0.2894674976495143</v>
      </c>
      <c r="K7" t="n">
        <v>0.1548386381311207</v>
      </c>
      <c r="L7" t="n">
        <v>0</v>
      </c>
      <c r="M7" t="n">
        <v>0.9999489737028039</v>
      </c>
      <c r="N7" t="n">
        <v>14.49466138545445</v>
      </c>
      <c r="O7" t="n">
        <v>255.2700231000011</v>
      </c>
      <c r="P7" t="n">
        <v>1.157813946731174</v>
      </c>
      <c r="Q7" t="n">
        <v>8.325676298186442</v>
      </c>
      <c r="R7" t="n">
        <v>381.0390962321705</v>
      </c>
      <c r="S7" t="n">
        <v>2.193211572041371</v>
      </c>
      <c r="T7" t="n">
        <v>24.69929250346017</v>
      </c>
      <c r="U7" t="n">
        <v>636.3091193321716</v>
      </c>
      <c r="V7" t="n">
        <v>64</v>
      </c>
      <c r="W7" t="n">
        <v>100.3333333333333</v>
      </c>
      <c r="X7" t="n">
        <v>3.666666666666667</v>
      </c>
      <c r="Y7" t="n">
        <v>0</v>
      </c>
      <c r="Z7" t="n">
        <v>0.005167180836816628</v>
      </c>
      <c r="AA7" t="n">
        <v>0.6881151209509264</v>
      </c>
      <c r="AB7" t="n">
        <v>0.2719075595147438</v>
      </c>
      <c r="AC7" t="n">
        <v>6.722940868323799</v>
      </c>
      <c r="AD7" t="n">
        <v>0.2535905672575141</v>
      </c>
      <c r="AE7" t="n">
        <v>1.005167180836817</v>
      </c>
      <c r="AF7" t="n">
        <v>16.08506053768941</v>
      </c>
      <c r="AG7" t="n">
        <v>255.6330371509001</v>
      </c>
      <c r="AH7" t="n">
        <v>26568.4398102344</v>
      </c>
      <c r="AI7" t="n">
        <v>15935.83907093779</v>
      </c>
      <c r="AJ7" t="n">
        <v>-3.475787183071205</v>
      </c>
      <c r="AK7" t="n">
        <v>1.554889329894624</v>
      </c>
      <c r="AL7" t="n">
        <v>-1.242080296483374</v>
      </c>
      <c r="AM7" t="n">
        <v>-0.1578649730283707</v>
      </c>
      <c r="AN7" t="n">
        <v>6.168985087268012</v>
      </c>
      <c r="AO7" t="n">
        <v>-125.7690731321693</v>
      </c>
      <c r="AP7" t="n">
        <v>89372.02809233365</v>
      </c>
      <c r="AQ7" t="n">
        <v>0.2276170516012379</v>
      </c>
      <c r="AR7" t="n">
        <v>0.2473933470835027</v>
      </c>
      <c r="AS7" t="n">
        <v>0.0494812178372007</v>
      </c>
      <c r="AT7" t="n">
        <v>0.2689352233050856</v>
      </c>
      <c r="AU7" t="n">
        <v>0.2065731601729731</v>
      </c>
      <c r="AV7" t="n">
        <v>0</v>
      </c>
      <c r="AW7" t="n">
        <v>31.35178661538613</v>
      </c>
      <c r="AX7" t="n">
        <v>0</v>
      </c>
      <c r="AY7" t="n">
        <v>125.479947217711</v>
      </c>
      <c r="AZ7" t="n">
        <v>0</v>
      </c>
      <c r="BA7" t="n">
        <v>23872.01566802817</v>
      </c>
      <c r="BB7" t="n">
        <v>18264.14600331921</v>
      </c>
      <c r="BC7" t="n">
        <v>42136.16167134738</v>
      </c>
      <c r="BD7" t="n">
        <v>0.9999489737028039</v>
      </c>
      <c r="BE7" t="n">
        <v>1.157813946731174</v>
      </c>
      <c r="BF7" t="n">
        <v>14.49466138545445</v>
      </c>
      <c r="BG7" t="n">
        <v>8.325676298186442</v>
      </c>
      <c r="BH7" t="n">
        <v>255.2700231000011</v>
      </c>
      <c r="BI7" t="n">
        <v>381.0390962321705</v>
      </c>
      <c r="BJ7" t="n">
        <v>20359.95420177735</v>
      </c>
      <c r="BK7" t="n">
        <v>23574.62256311486</v>
      </c>
      <c r="BL7" t="n">
        <v>20815.69852088935</v>
      </c>
      <c r="BM7" t="n">
        <v>11956.40319066573</v>
      </c>
      <c r="BN7" t="n">
        <v>4425.242122528913</v>
      </c>
      <c r="BO7" t="n">
        <v>6605.51598235979</v>
      </c>
      <c r="BP7" t="n">
        <v>1.223353188984164</v>
      </c>
      <c r="BQ7" t="n">
        <v>26.28578973761969</v>
      </c>
      <c r="BR7" t="n">
        <v>950.1769097400585</v>
      </c>
      <c r="BS7" t="n">
        <v>24908.65106170786</v>
      </c>
      <c r="BT7" t="n">
        <v>37748.78675842129</v>
      </c>
      <c r="BU7" t="n">
        <v>16472.75098886778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185.4924738345495</v>
      </c>
      <c r="E8" t="n">
        <v>1</v>
      </c>
      <c r="F8" t="n">
        <v>57.1746175788086</v>
      </c>
      <c r="G8" t="n">
        <v>255.3611295913853</v>
      </c>
      <c r="H8" t="n">
        <v>24322.08686428567</v>
      </c>
      <c r="I8" t="n">
        <v>34589.02900546364</v>
      </c>
      <c r="J8" t="n">
        <v>0.4052126852567854</v>
      </c>
      <c r="K8" t="n">
        <v>0.203269395979195</v>
      </c>
      <c r="L8" t="n">
        <v>0</v>
      </c>
      <c r="M8" t="n">
        <v>0.9999489737028039</v>
      </c>
      <c r="N8" t="n">
        <v>14.49466138545445</v>
      </c>
      <c r="O8" t="n">
        <v>255.2700231000011</v>
      </c>
      <c r="P8" t="n">
        <v>1.152989968306517</v>
      </c>
      <c r="Q8" t="n">
        <v>8.325676298186442</v>
      </c>
      <c r="R8" t="n">
        <v>381.0390962321705</v>
      </c>
      <c r="S8" t="n">
        <v>2.198035550466028</v>
      </c>
      <c r="T8" t="n">
        <v>24.73646429074452</v>
      </c>
      <c r="U8" t="n">
        <v>636.3091193321716</v>
      </c>
      <c r="V8" t="n">
        <v>64</v>
      </c>
      <c r="W8" t="n">
        <v>101</v>
      </c>
      <c r="X8" t="n">
        <v>4</v>
      </c>
      <c r="Y8" t="n">
        <v>0</v>
      </c>
      <c r="Z8" t="n">
        <v>0.005167180836816628</v>
      </c>
      <c r="AA8" t="n">
        <v>0.9986116646543902</v>
      </c>
      <c r="AB8" t="n">
        <v>0.2719075595147438</v>
      </c>
      <c r="AC8" t="n">
        <v>6.723507734621729</v>
      </c>
      <c r="AD8" t="n">
        <v>292.6159454993435</v>
      </c>
      <c r="AE8" t="n">
        <v>1.005167180836817</v>
      </c>
      <c r="AF8" t="n">
        <v>16.39548207499827</v>
      </c>
      <c r="AG8" t="n">
        <v>255.6330371509001</v>
      </c>
      <c r="AH8" t="n">
        <v>26568.44024392682</v>
      </c>
      <c r="AI8" t="n">
        <v>16228.2014145369</v>
      </c>
      <c r="AJ8" t="n">
        <v>-4.049909346067776</v>
      </c>
      <c r="AK8" t="n">
        <v>-0.8355923914215428</v>
      </c>
      <c r="AL8" t="n">
        <v>-0.2046946390344645</v>
      </c>
      <c r="AM8" t="n">
        <v>-0.1530409946037131</v>
      </c>
      <c r="AN8" t="n">
        <v>6.168985087268012</v>
      </c>
      <c r="AO8" t="n">
        <v>-125.7690731321693</v>
      </c>
      <c r="AP8" t="n">
        <v>134506.11162616</v>
      </c>
      <c r="AQ8" t="n">
        <v>0.1511975906085496</v>
      </c>
      <c r="AR8" t="n">
        <v>0.4978320208736047</v>
      </c>
      <c r="AS8" t="n">
        <v>0.03290059042387702</v>
      </c>
      <c r="AT8" t="n">
        <v>0.1808161035147579</v>
      </c>
      <c r="AU8" t="n">
        <v>0.1372536945792108</v>
      </c>
      <c r="AV8" t="n">
        <v>0</v>
      </c>
      <c r="AW8" t="n">
        <v>41.22042346109593</v>
      </c>
      <c r="AX8" t="n">
        <v>0</v>
      </c>
      <c r="AY8" t="n">
        <v>102.7620524176345</v>
      </c>
      <c r="AZ8" t="n">
        <v>16128.70816610127</v>
      </c>
      <c r="BA8" t="n">
        <v>23872.01566802817</v>
      </c>
      <c r="BB8" t="n">
        <v>18165.92500890933</v>
      </c>
      <c r="BC8" t="n">
        <v>42037.94067693751</v>
      </c>
      <c r="BD8" t="n">
        <v>0.9999489737028039</v>
      </c>
      <c r="BE8" t="n">
        <v>1.152989968306517</v>
      </c>
      <c r="BF8" t="n">
        <v>14.49466138545445</v>
      </c>
      <c r="BG8" t="n">
        <v>8.325676298186442</v>
      </c>
      <c r="BH8" t="n">
        <v>255.2700231000011</v>
      </c>
      <c r="BI8" t="n">
        <v>381.0390962321705</v>
      </c>
      <c r="BJ8" t="n">
        <v>20359.95420177735</v>
      </c>
      <c r="BK8" t="n">
        <v>23476.51731389259</v>
      </c>
      <c r="BL8" t="n">
        <v>20815.69852088935</v>
      </c>
      <c r="BM8" t="n">
        <v>11956.40319066573</v>
      </c>
      <c r="BN8" t="n">
        <v>4425.242122528913</v>
      </c>
      <c r="BO8" t="n">
        <v>6605.51598235979</v>
      </c>
      <c r="BP8" t="n">
        <v>1.223353188984164</v>
      </c>
      <c r="BQ8" t="n">
        <v>26.28578973761969</v>
      </c>
      <c r="BR8" t="n">
        <v>950.1769097400585</v>
      </c>
      <c r="BS8" t="n">
        <v>24908.65106170786</v>
      </c>
      <c r="BT8" t="n">
        <v>37748.78675842129</v>
      </c>
      <c r="BU8" t="n">
        <v>16472.75098886778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186.4640435289641</v>
      </c>
      <c r="E9" t="n">
        <v>1</v>
      </c>
      <c r="F9" t="n">
        <v>57.50047675837945</v>
      </c>
      <c r="G9" t="n">
        <v>255.3307839941163</v>
      </c>
      <c r="H9" t="n">
        <v>24322.08686428567</v>
      </c>
      <c r="I9" t="n">
        <v>34989.35529225327</v>
      </c>
      <c r="J9" t="n">
        <v>-0.08146150834065553</v>
      </c>
      <c r="K9" t="n">
        <v>0.203269395979195</v>
      </c>
      <c r="L9" t="n">
        <v>-0.486674193597441</v>
      </c>
      <c r="M9" t="n">
        <v>0.9999489737028039</v>
      </c>
      <c r="N9" t="n">
        <v>14.49466138545445</v>
      </c>
      <c r="O9" t="n">
        <v>231.5682847213847</v>
      </c>
      <c r="P9" t="n">
        <v>1.152989968306517</v>
      </c>
      <c r="Q9" t="n">
        <v>8.325676298186442</v>
      </c>
      <c r="R9" t="n">
        <v>381.0390962321705</v>
      </c>
      <c r="S9" t="n">
        <v>2.198035550466028</v>
      </c>
      <c r="T9" t="n">
        <v>24.73646429074452</v>
      </c>
      <c r="U9" t="n">
        <v>660.0108577107879</v>
      </c>
      <c r="V9" t="n">
        <v>64.66666666666667</v>
      </c>
      <c r="W9" t="n">
        <v>101</v>
      </c>
      <c r="X9" t="n">
        <v>4</v>
      </c>
      <c r="Y9" t="n">
        <v>0</v>
      </c>
      <c r="Z9" t="n">
        <v>0.005167180836816628</v>
      </c>
      <c r="AA9" t="n">
        <v>1.00825837603195</v>
      </c>
      <c r="AB9" t="n">
        <v>0.5253698029562448</v>
      </c>
      <c r="AC9" t="n">
        <v>6.723507734621729</v>
      </c>
      <c r="AD9" t="n">
        <v>304.4744348991379</v>
      </c>
      <c r="AE9" t="n">
        <v>1.005167180836817</v>
      </c>
      <c r="AF9" t="n">
        <v>16.40512878637583</v>
      </c>
      <c r="AG9" t="n">
        <v>255.8042274505149</v>
      </c>
      <c r="AH9" t="n">
        <v>26568.44024392682</v>
      </c>
      <c r="AI9" t="n">
        <v>16240.0599039367</v>
      </c>
      <c r="AJ9" t="n">
        <v>-5.023343398186339</v>
      </c>
      <c r="AK9" t="n">
        <v>2.151513551385334</v>
      </c>
      <c r="AL9" t="n">
        <v>-2.18823083725689</v>
      </c>
      <c r="AM9" t="n">
        <v>-0.1530409946037131</v>
      </c>
      <c r="AN9" t="n">
        <v>6.168985087268012</v>
      </c>
      <c r="AO9" t="n">
        <v>-149.4708115107856</v>
      </c>
      <c r="AP9" t="n">
        <v>165801.4608396884</v>
      </c>
      <c r="AQ9" t="n">
        <v>0.1226364455805371</v>
      </c>
      <c r="AR9" t="n">
        <v>0.4953440390587203</v>
      </c>
      <c r="AS9" t="n">
        <v>0.02670026593123878</v>
      </c>
      <c r="AT9" t="n">
        <v>0.1466895526662574</v>
      </c>
      <c r="AU9" t="n">
        <v>0.2086296967632464</v>
      </c>
      <c r="AV9" t="n">
        <v>0</v>
      </c>
      <c r="AW9" t="n">
        <v>42.11694464404704</v>
      </c>
      <c r="AX9" t="n">
        <v>0</v>
      </c>
      <c r="AY9" t="n">
        <v>124.8663546313037</v>
      </c>
      <c r="AZ9" t="n">
        <v>16709.72469772834</v>
      </c>
      <c r="BA9" t="n">
        <v>23872.01566802817</v>
      </c>
      <c r="BB9" t="n">
        <v>18165.92500890933</v>
      </c>
      <c r="BC9" t="n">
        <v>42037.94067693751</v>
      </c>
      <c r="BD9" t="n">
        <v>0.9999489737028039</v>
      </c>
      <c r="BE9" t="n">
        <v>1.152989968306517</v>
      </c>
      <c r="BF9" t="n">
        <v>14.49466138545445</v>
      </c>
      <c r="BG9" t="n">
        <v>8.325676298186442</v>
      </c>
      <c r="BH9" t="n">
        <v>231.5682847213847</v>
      </c>
      <c r="BI9" t="n">
        <v>381.0390962321705</v>
      </c>
      <c r="BJ9" t="n">
        <v>20359.95420177735</v>
      </c>
      <c r="BK9" t="n">
        <v>23476.51731389259</v>
      </c>
      <c r="BL9" t="n">
        <v>20815.69852088935</v>
      </c>
      <c r="BM9" t="n">
        <v>11956.40319066573</v>
      </c>
      <c r="BN9" t="n">
        <v>4014.846522740187</v>
      </c>
      <c r="BO9" t="n">
        <v>6605.51598235979</v>
      </c>
      <c r="BP9" t="n">
        <v>1.223353188984164</v>
      </c>
      <c r="BQ9" t="n">
        <v>26.28578973761969</v>
      </c>
      <c r="BR9" t="n">
        <v>900.8857734521004</v>
      </c>
      <c r="BS9" t="n">
        <v>24908.65106170786</v>
      </c>
      <c r="BT9" t="n">
        <v>37748.78675842129</v>
      </c>
      <c r="BU9" t="n">
        <v>15619.2749645347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262.9339078457573</v>
      </c>
      <c r="E10" t="n">
        <v>1</v>
      </c>
      <c r="F10" t="n">
        <v>80.0577817450465</v>
      </c>
      <c r="G10" t="n">
        <v>1604.175690845858</v>
      </c>
      <c r="H10" t="n">
        <v>24321.86373876579</v>
      </c>
      <c r="I10" t="n">
        <v>47575.60634460353</v>
      </c>
      <c r="J10" t="n">
        <v>-0.1016728197521244</v>
      </c>
      <c r="K10" t="n">
        <v>0.29088225071365</v>
      </c>
      <c r="L10" t="n">
        <v>-0.7300112903961615</v>
      </c>
      <c r="M10" t="n">
        <v>0.9999489737028039</v>
      </c>
      <c r="N10" t="n">
        <v>14.49466138545445</v>
      </c>
      <c r="O10" t="n">
        <v>219.7174155320766</v>
      </c>
      <c r="P10" t="n">
        <v>1.152989968306517</v>
      </c>
      <c r="Q10" t="n">
        <v>8.325676298186442</v>
      </c>
      <c r="R10" t="n">
        <v>373.8868424623727</v>
      </c>
      <c r="S10" t="n">
        <v>2.198035550466028</v>
      </c>
      <c r="T10" t="n">
        <v>24.73646429074452</v>
      </c>
      <c r="U10" t="n">
        <v>679.0139806698941</v>
      </c>
      <c r="V10" t="n">
        <v>65</v>
      </c>
      <c r="W10" t="n">
        <v>101.6666666666667</v>
      </c>
      <c r="X10" t="n">
        <v>4</v>
      </c>
      <c r="Y10" t="n">
        <v>0</v>
      </c>
      <c r="Z10" t="n">
        <v>0.005167180836816628</v>
      </c>
      <c r="AA10" t="n">
        <v>1.675282563768463</v>
      </c>
      <c r="AB10" t="n">
        <v>27.1094553445122</v>
      </c>
      <c r="AC10" t="n">
        <v>6.795030272319707</v>
      </c>
      <c r="AD10" t="n">
        <v>599.6660894118137</v>
      </c>
      <c r="AE10" t="n">
        <v>1.005167180836817</v>
      </c>
      <c r="AF10" t="n">
        <v>17.07215297411235</v>
      </c>
      <c r="AG10" t="n">
        <v>282.3471770201575</v>
      </c>
      <c r="AH10" t="n">
        <v>26568.48074189008</v>
      </c>
      <c r="AI10" t="n">
        <v>16535.25155844937</v>
      </c>
      <c r="AJ10" t="n">
        <v>-4.940784333792652</v>
      </c>
      <c r="AK10" t="n">
        <v>3.360307939602956</v>
      </c>
      <c r="AL10" t="n">
        <v>-4.236059628607259</v>
      </c>
      <c r="AM10" t="n">
        <v>-0.1530409946037131</v>
      </c>
      <c r="AN10" t="n">
        <v>6.168985087268012</v>
      </c>
      <c r="AO10" t="n">
        <v>-154.1694269302961</v>
      </c>
      <c r="AP10" t="n">
        <v>166591.1118594258</v>
      </c>
      <c r="AQ10" t="n">
        <v>0.1220089701853441</v>
      </c>
      <c r="AR10" t="n">
        <v>0.4954352080567513</v>
      </c>
      <c r="AS10" t="n">
        <v>0.02653676871444976</v>
      </c>
      <c r="AT10" t="n">
        <v>0.1459914066751957</v>
      </c>
      <c r="AU10" t="n">
        <v>0.2100276463682591</v>
      </c>
      <c r="AV10" t="n">
        <v>0</v>
      </c>
      <c r="AW10" t="n">
        <v>64.47119117052205</v>
      </c>
      <c r="AX10" t="n">
        <v>1348.860079650377</v>
      </c>
      <c r="AY10" t="n">
        <v>89.29775031234385</v>
      </c>
      <c r="AZ10" t="n">
        <v>29138.30171343544</v>
      </c>
      <c r="BA10" t="n">
        <v>23748.02753491788</v>
      </c>
      <c r="BB10" t="n">
        <v>18165.92500890933</v>
      </c>
      <c r="BC10" t="n">
        <v>41913.95254382722</v>
      </c>
      <c r="BD10" t="n">
        <v>0.9999489737028039</v>
      </c>
      <c r="BE10" t="n">
        <v>1.152989968306517</v>
      </c>
      <c r="BF10" t="n">
        <v>14.49466138545445</v>
      </c>
      <c r="BG10" t="n">
        <v>8.325676298186442</v>
      </c>
      <c r="BH10" t="n">
        <v>219.7174155320766</v>
      </c>
      <c r="BI10" t="n">
        <v>373.8868424623727</v>
      </c>
      <c r="BJ10" t="n">
        <v>20359.95420177735</v>
      </c>
      <c r="BK10" t="n">
        <v>23476.51731389259</v>
      </c>
      <c r="BL10" t="n">
        <v>20815.69852088935</v>
      </c>
      <c r="BM10" t="n">
        <v>11956.40319066573</v>
      </c>
      <c r="BN10" t="n">
        <v>3809.648722845825</v>
      </c>
      <c r="BO10" t="n">
        <v>6481.750975034887</v>
      </c>
      <c r="BP10" t="n">
        <v>1.223353188984164</v>
      </c>
      <c r="BQ10" t="n">
        <v>26.28578973761969</v>
      </c>
      <c r="BR10" t="n">
        <v>876.2402053081214</v>
      </c>
      <c r="BS10" t="n">
        <v>24908.65106170786</v>
      </c>
      <c r="BT10" t="n">
        <v>37748.78675842129</v>
      </c>
      <c r="BU10" t="n">
        <v>15192.53695236816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277.2464064073263</v>
      </c>
      <c r="E11" t="n">
        <v>1</v>
      </c>
      <c r="F11" t="n">
        <v>85.3063528888903</v>
      </c>
      <c r="G11" t="n">
        <v>1708.895859076441</v>
      </c>
      <c r="H11" t="n">
        <v>24321.74571086459</v>
      </c>
      <c r="I11" t="n">
        <v>51015.10973750044</v>
      </c>
      <c r="J11" t="n">
        <v>0.2800774932808192</v>
      </c>
      <c r="K11" t="n">
        <v>0.390168940862009</v>
      </c>
      <c r="L11" t="n">
        <v>-0.7300112903961615</v>
      </c>
      <c r="M11" t="n">
        <v>0.9999489737028039</v>
      </c>
      <c r="N11" t="n">
        <v>14.48901284046489</v>
      </c>
      <c r="O11" t="n">
        <v>219.7174155320766</v>
      </c>
      <c r="P11" t="n">
        <v>1.146452625864072</v>
      </c>
      <c r="Q11" t="n">
        <v>8.325676298186442</v>
      </c>
      <c r="R11" t="n">
        <v>370.2262828626046</v>
      </c>
      <c r="S11" t="n">
        <v>2.204572892908473</v>
      </c>
      <c r="T11" t="n">
        <v>24.74211283573408</v>
      </c>
      <c r="U11" t="n">
        <v>682.6745402696621</v>
      </c>
      <c r="V11" t="n">
        <v>65.66666666666667</v>
      </c>
      <c r="W11" t="n">
        <v>103.3333333333333</v>
      </c>
      <c r="X11" t="n">
        <v>4</v>
      </c>
      <c r="Y11" t="n">
        <v>0</v>
      </c>
      <c r="Z11" t="n">
        <v>0.005167180836816628</v>
      </c>
      <c r="AA11" t="n">
        <v>1.831149398762771</v>
      </c>
      <c r="AB11" t="n">
        <v>30.23576312841929</v>
      </c>
      <c r="AC11" t="n">
        <v>6.831635868317388</v>
      </c>
      <c r="AD11" t="n">
        <v>696.0857708837347</v>
      </c>
      <c r="AE11" t="n">
        <v>1.005167180836817</v>
      </c>
      <c r="AF11" t="n">
        <v>17.22799426992148</v>
      </c>
      <c r="AG11" t="n">
        <v>285.4734848040646</v>
      </c>
      <c r="AH11" t="n">
        <v>26568.5014573481</v>
      </c>
      <c r="AI11" t="n">
        <v>16631.67121066557</v>
      </c>
      <c r="AJ11" t="n">
        <v>-5.543277547700455</v>
      </c>
      <c r="AK11" t="n">
        <v>7.074561368046794</v>
      </c>
      <c r="AL11" t="n">
        <v>-9.24653498716736</v>
      </c>
      <c r="AM11" t="n">
        <v>-0.1465036521612687</v>
      </c>
      <c r="AN11" t="n">
        <v>6.163336542278454</v>
      </c>
      <c r="AO11" t="n">
        <v>-150.508867330528</v>
      </c>
      <c r="AP11" t="n">
        <v>234919.7352420377</v>
      </c>
      <c r="AQ11" t="n">
        <v>0.08654132476164143</v>
      </c>
      <c r="AR11" t="n">
        <v>0.4892432144762883</v>
      </c>
      <c r="AS11" t="n">
        <v>0.1181645987967329</v>
      </c>
      <c r="AT11" t="n">
        <v>0.1035323026131978</v>
      </c>
      <c r="AU11" t="n">
        <v>0.2025185593521397</v>
      </c>
      <c r="AV11" t="n">
        <v>0</v>
      </c>
      <c r="AW11" t="n">
        <v>69.9253525572407</v>
      </c>
      <c r="AX11" t="n">
        <v>1469.815722968345</v>
      </c>
      <c r="AY11" t="n">
        <v>119.2127355843804</v>
      </c>
      <c r="AZ11" t="n">
        <v>33214.17079837145</v>
      </c>
      <c r="BA11" t="n">
        <v>23684.56978222589</v>
      </c>
      <c r="BB11" t="n">
        <v>18032.81822049323</v>
      </c>
      <c r="BC11" t="n">
        <v>41717.38800271912</v>
      </c>
      <c r="BD11" t="n">
        <v>0.9999489737028039</v>
      </c>
      <c r="BE11" t="n">
        <v>1.146452625864072</v>
      </c>
      <c r="BF11" t="n">
        <v>14.48901284046489</v>
      </c>
      <c r="BG11" t="n">
        <v>8.325676298186442</v>
      </c>
      <c r="BH11" t="n">
        <v>219.7174155320766</v>
      </c>
      <c r="BI11" t="n">
        <v>370.2262828626046</v>
      </c>
      <c r="BJ11" t="n">
        <v>20359.95420177735</v>
      </c>
      <c r="BK11" t="n">
        <v>23343.68266667463</v>
      </c>
      <c r="BL11" t="n">
        <v>20807.5951323687</v>
      </c>
      <c r="BM11" t="n">
        <v>11956.40319066573</v>
      </c>
      <c r="BN11" t="n">
        <v>3809.648722845825</v>
      </c>
      <c r="BO11" t="n">
        <v>6418.411250085613</v>
      </c>
      <c r="BP11" t="n">
        <v>1.223353188984164</v>
      </c>
      <c r="BQ11" t="n">
        <v>25.80021541511715</v>
      </c>
      <c r="BR11" t="n">
        <v>876.2402053081214</v>
      </c>
      <c r="BS11" t="n">
        <v>24908.65106170786</v>
      </c>
      <c r="BT11" t="n">
        <v>37052.18304929496</v>
      </c>
      <c r="BU11" t="n">
        <v>15192.53695236816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280.4403177846371</v>
      </c>
      <c r="E12" t="n">
        <v>0.9999006783631371</v>
      </c>
      <c r="F12" t="n">
        <v>86.48745192260689</v>
      </c>
      <c r="G12" t="n">
        <v>1726.347304648045</v>
      </c>
      <c r="H12" t="n">
        <v>24321.74247829395</v>
      </c>
      <c r="I12" t="n">
        <v>51869.95922851483</v>
      </c>
      <c r="J12" t="n">
        <v>0.8875333190969076</v>
      </c>
      <c r="K12" t="n">
        <v>0.7594870340560235</v>
      </c>
      <c r="L12" t="n">
        <v>-0.7300112903961615</v>
      </c>
      <c r="M12" t="n">
        <v>0.9964937757517047</v>
      </c>
      <c r="N12" t="n">
        <v>16.31254482642515</v>
      </c>
      <c r="O12" t="n">
        <v>219.7174155320766</v>
      </c>
      <c r="P12" t="n">
        <v>1.128691547580041</v>
      </c>
      <c r="Q12" t="n">
        <v>8.325676298186442</v>
      </c>
      <c r="R12" t="n">
        <v>371.8032926652397</v>
      </c>
      <c r="S12" t="n">
        <v>2.225789169143603</v>
      </c>
      <c r="T12" t="n">
        <v>26.57129336668389</v>
      </c>
      <c r="U12" t="n">
        <v>684.3359827871664</v>
      </c>
      <c r="V12" t="n">
        <v>67.33333333333333</v>
      </c>
      <c r="W12" t="n">
        <v>105.3333333333333</v>
      </c>
      <c r="X12" t="n">
        <v>4</v>
      </c>
      <c r="Y12" t="n">
        <v>0</v>
      </c>
      <c r="Z12" t="n">
        <v>0.005205091608036429</v>
      </c>
      <c r="AA12" t="n">
        <v>1.86677453883419</v>
      </c>
      <c r="AB12" t="n">
        <v>30.75597151096516</v>
      </c>
      <c r="AC12" t="n">
        <v>6.835249864626093</v>
      </c>
      <c r="AD12" t="n">
        <v>721.1903977422116</v>
      </c>
      <c r="AE12" t="n">
        <v>1.005188016880115</v>
      </c>
      <c r="AF12" t="n">
        <v>17.26344555816086</v>
      </c>
      <c r="AG12" t="n">
        <v>285.9936931866105</v>
      </c>
      <c r="AH12" t="n">
        <v>26568.50344484142</v>
      </c>
      <c r="AI12" t="n">
        <v>16656.77575762347</v>
      </c>
      <c r="AJ12" t="n">
        <v>-5.602144741666502</v>
      </c>
      <c r="AK12" t="n">
        <v>7.569520543957516</v>
      </c>
      <c r="AL12" t="n">
        <v>-11.91860310634088</v>
      </c>
      <c r="AM12" t="n">
        <v>-0.1321977718283367</v>
      </c>
      <c r="AN12" t="n">
        <v>7.986868528238713</v>
      </c>
      <c r="AO12" t="n">
        <v>-152.0858771331631</v>
      </c>
      <c r="AP12" t="n">
        <v>247528.8100798815</v>
      </c>
      <c r="AQ12" t="n">
        <v>0.08208888893956472</v>
      </c>
      <c r="AR12" t="n">
        <v>0.4944067840296695</v>
      </c>
      <c r="AS12" t="n">
        <v>0.1191528943059894</v>
      </c>
      <c r="AT12" t="n">
        <v>0.09825380235919463</v>
      </c>
      <c r="AU12" t="n">
        <v>0.2060976303655818</v>
      </c>
      <c r="AV12" t="n">
        <v>0</v>
      </c>
      <c r="AW12" t="n">
        <v>70.65042982570755</v>
      </c>
      <c r="AX12" t="n">
        <v>1481.981314212399</v>
      </c>
      <c r="AY12" t="n">
        <v>124.6996992220775</v>
      </c>
      <c r="AZ12" t="n">
        <v>34129.70759662424</v>
      </c>
      <c r="BA12" t="n">
        <v>23711.77768654947</v>
      </c>
      <c r="BB12" t="n">
        <v>17671.18501709165</v>
      </c>
      <c r="BC12" t="n">
        <v>41382.96270364111</v>
      </c>
      <c r="BD12" t="n">
        <v>0.9964937757517047</v>
      </c>
      <c r="BE12" t="n">
        <v>1.128691547580041</v>
      </c>
      <c r="BF12" t="n">
        <v>16.31254482642515</v>
      </c>
      <c r="BG12" t="n">
        <v>8.325676298186442</v>
      </c>
      <c r="BH12" t="n">
        <v>219.7174155320766</v>
      </c>
      <c r="BI12" t="n">
        <v>371.8032926652397</v>
      </c>
      <c r="BJ12" t="n">
        <v>20289.75079876733</v>
      </c>
      <c r="BK12" t="n">
        <v>22982.8057178821</v>
      </c>
      <c r="BL12" t="n">
        <v>23424.34640542876</v>
      </c>
      <c r="BM12" t="n">
        <v>11956.40319066573</v>
      </c>
      <c r="BN12" t="n">
        <v>3809.648722845825</v>
      </c>
      <c r="BO12" t="n">
        <v>6445.622386834203</v>
      </c>
      <c r="BP12" t="n">
        <v>1.172732199193414</v>
      </c>
      <c r="BQ12" t="n">
        <v>26.10756828389593</v>
      </c>
      <c r="BR12" t="n">
        <v>876.2402053081214</v>
      </c>
      <c r="BS12" t="n">
        <v>23880.12366694143</v>
      </c>
      <c r="BT12" t="n">
        <v>37493.3266364246</v>
      </c>
      <c r="BU12" t="n">
        <v>15192.53695236816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280.7059332492043</v>
      </c>
      <c r="E13" t="n">
        <v>0.9998510175447056</v>
      </c>
      <c r="F13" t="n">
        <v>86.50900399355722</v>
      </c>
      <c r="G13" t="n">
        <v>1734.896466933153</v>
      </c>
      <c r="H13" t="n">
        <v>24321.74247829395</v>
      </c>
      <c r="I13" t="n">
        <v>51925.85666360985</v>
      </c>
      <c r="J13" t="n">
        <v>1.113993517896685</v>
      </c>
      <c r="K13" t="n">
        <v>0.9302760149577477</v>
      </c>
      <c r="L13" t="n">
        <v>-0.7300112903961615</v>
      </c>
      <c r="M13" t="n">
        <v>0.9947661767761552</v>
      </c>
      <c r="N13" t="n">
        <v>17.22099928546241</v>
      </c>
      <c r="O13" t="n">
        <v>219.7174155320766</v>
      </c>
      <c r="P13" t="n">
        <v>1.121445344048637</v>
      </c>
      <c r="Q13" t="n">
        <v>8.325676298186442</v>
      </c>
      <c r="R13" t="n">
        <v>372.6129057452745</v>
      </c>
      <c r="S13" t="n">
        <v>2.234762971650557</v>
      </c>
      <c r="T13" t="n">
        <v>27.48919516610168</v>
      </c>
      <c r="U13" t="n">
        <v>685.145595867201</v>
      </c>
      <c r="V13" t="n">
        <v>68.66666666666667</v>
      </c>
      <c r="W13" t="n">
        <v>106</v>
      </c>
      <c r="X13" t="n">
        <v>4</v>
      </c>
      <c r="Y13" t="n">
        <v>0</v>
      </c>
      <c r="Z13" t="n">
        <v>0.005224046993646329</v>
      </c>
      <c r="AA13" t="n">
        <v>1.867690530940511</v>
      </c>
      <c r="AB13" t="n">
        <v>31.01077929770112</v>
      </c>
      <c r="AC13" t="n">
        <v>6.836845780993272</v>
      </c>
      <c r="AD13" t="n">
        <v>722.7519994555988</v>
      </c>
      <c r="AE13" t="n">
        <v>1.005198434901764</v>
      </c>
      <c r="AF13" t="n">
        <v>17.26425939180538</v>
      </c>
      <c r="AG13" t="n">
        <v>286.2485009733464</v>
      </c>
      <c r="AH13" t="n">
        <v>26568.50432196899</v>
      </c>
      <c r="AI13" t="n">
        <v>16658.3373267005</v>
      </c>
      <c r="AJ13" t="n">
        <v>-6.039780937253918</v>
      </c>
      <c r="AK13" t="n">
        <v>12.4498137636685</v>
      </c>
      <c r="AL13" t="n">
        <v>-13.13678368032281</v>
      </c>
      <c r="AM13" t="n">
        <v>-0.1266791672724817</v>
      </c>
      <c r="AN13" t="n">
        <v>8.895322987275966</v>
      </c>
      <c r="AO13" t="n">
        <v>-152.895490213198</v>
      </c>
      <c r="AP13" t="n">
        <v>250401.7971068231</v>
      </c>
      <c r="AQ13" t="n">
        <v>0.08113030009928501</v>
      </c>
      <c r="AR13" t="n">
        <v>0.4956379309908709</v>
      </c>
      <c r="AS13" t="n">
        <v>0.1189612977457753</v>
      </c>
      <c r="AT13" t="n">
        <v>0.0971298987771755</v>
      </c>
      <c r="AU13" t="n">
        <v>0.2071405723868932</v>
      </c>
      <c r="AV13" t="n">
        <v>0</v>
      </c>
      <c r="AW13" t="n">
        <v>70.6952598488744</v>
      </c>
      <c r="AX13" t="n">
        <v>1493.468427242022</v>
      </c>
      <c r="AY13" t="n">
        <v>125.2561655038044</v>
      </c>
      <c r="AZ13" t="n">
        <v>34036.65534818967</v>
      </c>
      <c r="BA13" t="n">
        <v>23725.74756024547</v>
      </c>
      <c r="BB13" t="n">
        <v>17523.64511249488</v>
      </c>
      <c r="BC13" t="n">
        <v>41249.39267274035</v>
      </c>
      <c r="BD13" t="n">
        <v>0.9947661767761552</v>
      </c>
      <c r="BE13" t="n">
        <v>1.121445344048637</v>
      </c>
      <c r="BF13" t="n">
        <v>17.22099928546241</v>
      </c>
      <c r="BG13" t="n">
        <v>8.325676298186442</v>
      </c>
      <c r="BH13" t="n">
        <v>219.7174155320766</v>
      </c>
      <c r="BI13" t="n">
        <v>372.6129057452745</v>
      </c>
      <c r="BJ13" t="n">
        <v>20254.64909726232</v>
      </c>
      <c r="BK13" t="n">
        <v>22835.57590529032</v>
      </c>
      <c r="BL13" t="n">
        <v>24727.97400431373</v>
      </c>
      <c r="BM13" t="n">
        <v>11956.40319066573</v>
      </c>
      <c r="BN13" t="n">
        <v>3809.648722845825</v>
      </c>
      <c r="BO13" t="n">
        <v>6459.592260530204</v>
      </c>
      <c r="BP13" t="n">
        <v>1.147421704298039</v>
      </c>
      <c r="BQ13" t="n">
        <v>25.15617220116916</v>
      </c>
      <c r="BR13" t="n">
        <v>876.2402053081214</v>
      </c>
      <c r="BS13" t="n">
        <v>23365.85996955821</v>
      </c>
      <c r="BT13" t="n">
        <v>36129.26017593755</v>
      </c>
      <c r="BU13" t="n">
        <v>15192.53695236816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280.7252002806239</v>
      </c>
      <c r="E14" t="n">
        <v>0.9998510175447056</v>
      </c>
      <c r="F14" t="n">
        <v>86.50812736321176</v>
      </c>
      <c r="G14" t="n">
        <v>1734.896466933153</v>
      </c>
      <c r="H14" t="n">
        <v>24321.13692600967</v>
      </c>
      <c r="I14" t="n">
        <v>51943.0527195731</v>
      </c>
      <c r="J14" t="n">
        <v>1.714664220726421</v>
      </c>
      <c r="K14" t="n">
        <v>0.9302760149577477</v>
      </c>
      <c r="L14" t="n">
        <v>-0.7300112903961615</v>
      </c>
      <c r="M14" t="n">
        <v>0.9953412850743031</v>
      </c>
      <c r="N14" t="n">
        <v>20.73765631530363</v>
      </c>
      <c r="O14" t="n">
        <v>219.7174155320766</v>
      </c>
      <c r="P14" t="n">
        <v>1.121445344048637</v>
      </c>
      <c r="Q14" t="n">
        <v>8.104618246616779</v>
      </c>
      <c r="R14" t="n">
        <v>372.6129057452745</v>
      </c>
      <c r="S14" t="n">
        <v>2.235338079948705</v>
      </c>
      <c r="T14" t="n">
        <v>31.23163391770282</v>
      </c>
      <c r="U14" t="n">
        <v>685.145595867201</v>
      </c>
      <c r="V14" t="n">
        <v>70.33333333333333</v>
      </c>
      <c r="W14" t="n">
        <v>106.6666666666667</v>
      </c>
      <c r="X14" t="n">
        <v>4</v>
      </c>
      <c r="Y14" t="n">
        <v>0</v>
      </c>
      <c r="Z14" t="n">
        <v>0.00522410506949561</v>
      </c>
      <c r="AA14" t="n">
        <v>1.868541058465748</v>
      </c>
      <c r="AB14" t="n">
        <v>31.01077929770112</v>
      </c>
      <c r="AC14" t="n">
        <v>6.839056361508969</v>
      </c>
      <c r="AD14" t="n">
        <v>723.2311482933478</v>
      </c>
      <c r="AE14" t="n">
        <v>1.005198466805974</v>
      </c>
      <c r="AF14" t="n">
        <v>17.26472663306066</v>
      </c>
      <c r="AG14" t="n">
        <v>286.2485009733464</v>
      </c>
      <c r="AH14" t="n">
        <v>26568.50553636062</v>
      </c>
      <c r="AI14" t="n">
        <v>16658.81647553825</v>
      </c>
      <c r="AJ14" t="n">
        <v>-7.736437250923378</v>
      </c>
      <c r="AK14" t="n">
        <v>19.93789103422253</v>
      </c>
      <c r="AL14" t="n">
        <v>-15.68504134089096</v>
      </c>
      <c r="AM14" t="n">
        <v>-0.1261040589743339</v>
      </c>
      <c r="AN14" t="n">
        <v>12.63303806868685</v>
      </c>
      <c r="AO14" t="n">
        <v>-152.895490213198</v>
      </c>
      <c r="AP14" t="n">
        <v>250527.2318488476</v>
      </c>
      <c r="AQ14" t="n">
        <v>0.08106046550452806</v>
      </c>
      <c r="AR14" t="n">
        <v>0.495176708703806</v>
      </c>
      <c r="AS14" t="n">
        <v>0.119421307352983</v>
      </c>
      <c r="AT14" t="n">
        <v>0.09708030636778024</v>
      </c>
      <c r="AU14" t="n">
        <v>0.2072612120709028</v>
      </c>
      <c r="AV14" t="n">
        <v>0</v>
      </c>
      <c r="AW14" t="n">
        <v>70.69733361482942</v>
      </c>
      <c r="AX14" t="n">
        <v>1492.468395421157</v>
      </c>
      <c r="AY14" t="n">
        <v>125.294829734692</v>
      </c>
      <c r="AZ14" t="n">
        <v>34051.47503079885</v>
      </c>
      <c r="BA14" t="n">
        <v>23408.28876576508</v>
      </c>
      <c r="BB14" t="n">
        <v>17523.64511249488</v>
      </c>
      <c r="BC14" t="n">
        <v>40931.93387825996</v>
      </c>
      <c r="BD14" t="n">
        <v>0.9953412850743031</v>
      </c>
      <c r="BE14" t="n">
        <v>1.121445344048637</v>
      </c>
      <c r="BF14" t="n">
        <v>20.73765631530363</v>
      </c>
      <c r="BG14" t="n">
        <v>8.104618246616779</v>
      </c>
      <c r="BH14" t="n">
        <v>219.7174155320766</v>
      </c>
      <c r="BI14" t="n">
        <v>372.6129057452745</v>
      </c>
      <c r="BJ14" t="n">
        <v>20266.32060386367</v>
      </c>
      <c r="BK14" t="n">
        <v>22835.57590529032</v>
      </c>
      <c r="BL14" t="n">
        <v>29768.56805796338</v>
      </c>
      <c r="BM14" t="n">
        <v>11639.54992731769</v>
      </c>
      <c r="BN14" t="n">
        <v>3809.648722845825</v>
      </c>
      <c r="BO14" t="n">
        <v>6459.592260530204</v>
      </c>
      <c r="BP14" t="n">
        <v>1.166565713043118</v>
      </c>
      <c r="BQ14" t="n">
        <v>24.75569778884955</v>
      </c>
      <c r="BR14" t="n">
        <v>876.2402053081214</v>
      </c>
      <c r="BS14" t="n">
        <v>23754.37709783479</v>
      </c>
      <c r="BT14" t="n">
        <v>35554.82289317283</v>
      </c>
      <c r="BU14" t="n">
        <v>15192.53695236816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280.7252002806239</v>
      </c>
      <c r="E15" t="n">
        <v>0.9998510175447056</v>
      </c>
      <c r="F15" t="n">
        <v>86.50812736321176</v>
      </c>
      <c r="G15" t="n">
        <v>1734.832652786323</v>
      </c>
      <c r="H15" t="n">
        <v>24320.83414986753</v>
      </c>
      <c r="I15" t="n">
        <v>51942.83827111369</v>
      </c>
      <c r="J15" t="n">
        <v>1.951538103323825</v>
      </c>
      <c r="K15" t="n">
        <v>0.9302760149577477</v>
      </c>
      <c r="L15" t="n">
        <v>-0.7300112903961615</v>
      </c>
      <c r="M15" t="n">
        <v>0.995628839223377</v>
      </c>
      <c r="N15" t="n">
        <v>22.49716574777181</v>
      </c>
      <c r="O15" t="n">
        <v>217.5426470564894</v>
      </c>
      <c r="P15" t="n">
        <v>1.118600313917389</v>
      </c>
      <c r="Q15" t="n">
        <v>7.994089220831948</v>
      </c>
      <c r="R15" t="n">
        <v>372.6129057452745</v>
      </c>
      <c r="S15" t="n">
        <v>2.238470664229026</v>
      </c>
      <c r="T15" t="n">
        <v>33.10167237595583</v>
      </c>
      <c r="U15" t="n">
        <v>687.3203643427883</v>
      </c>
      <c r="V15" t="n">
        <v>71.66666666666667</v>
      </c>
      <c r="W15" t="n">
        <v>107.6666666666667</v>
      </c>
      <c r="X15" t="n">
        <v>4</v>
      </c>
      <c r="Y15" t="n">
        <v>0</v>
      </c>
      <c r="Z15" t="n">
        <v>0.005224134107420249</v>
      </c>
      <c r="AA15" t="n">
        <v>1.868954329349594</v>
      </c>
      <c r="AB15" t="n">
        <v>31.03278997543596</v>
      </c>
      <c r="AC15" t="n">
        <v>6.840161651766817</v>
      </c>
      <c r="AD15" t="n">
        <v>723.231176743649</v>
      </c>
      <c r="AE15" t="n">
        <v>1.005198482758079</v>
      </c>
      <c r="AF15" t="n">
        <v>17.26495366514505</v>
      </c>
      <c r="AG15" t="n">
        <v>286.2605926309984</v>
      </c>
      <c r="AH15" t="n">
        <v>26568.50614355643</v>
      </c>
      <c r="AI15" t="n">
        <v>16658.81649116754</v>
      </c>
      <c r="AJ15" t="n">
        <v>-8.956438833392161</v>
      </c>
      <c r="AK15" t="n">
        <v>25.14807447861604</v>
      </c>
      <c r="AL15" t="n">
        <v>-18.85705462392626</v>
      </c>
      <c r="AM15" t="n">
        <v>-0.1229714746940127</v>
      </c>
      <c r="AN15" t="n">
        <v>14.50307652693986</v>
      </c>
      <c r="AO15" t="n">
        <v>-155.0702586887852</v>
      </c>
      <c r="AP15" t="n">
        <v>250433.0850741175</v>
      </c>
      <c r="AQ15" t="n">
        <v>0.08102534246625104</v>
      </c>
      <c r="AR15" t="n">
        <v>0.4951275065200386</v>
      </c>
      <c r="AS15" t="n">
        <v>0.1193276504742945</v>
      </c>
      <c r="AT15" t="n">
        <v>0.09711170796755146</v>
      </c>
      <c r="AU15" t="n">
        <v>0.2074077925718643</v>
      </c>
      <c r="AV15" t="n">
        <v>0</v>
      </c>
      <c r="AW15" t="n">
        <v>70.70233091256077</v>
      </c>
      <c r="AX15" t="n">
        <v>1492.880301133433</v>
      </c>
      <c r="AY15" t="n">
        <v>125.2496371768721</v>
      </c>
      <c r="AZ15" t="n">
        <v>34043.38815111513</v>
      </c>
      <c r="BA15" t="n">
        <v>23249.55936852489</v>
      </c>
      <c r="BB15" t="n">
        <v>17465.71747185935</v>
      </c>
      <c r="BC15" t="n">
        <v>40715.27684038424</v>
      </c>
      <c r="BD15" t="n">
        <v>0.995628839223377</v>
      </c>
      <c r="BE15" t="n">
        <v>1.118600313917389</v>
      </c>
      <c r="BF15" t="n">
        <v>22.49716574777181</v>
      </c>
      <c r="BG15" t="n">
        <v>7.994089220831948</v>
      </c>
      <c r="BH15" t="n">
        <v>217.5426470564894</v>
      </c>
      <c r="BI15" t="n">
        <v>372.6129057452745</v>
      </c>
      <c r="BJ15" t="n">
        <v>20272.15635716434</v>
      </c>
      <c r="BK15" t="n">
        <v>22777.86270595589</v>
      </c>
      <c r="BL15" t="n">
        <v>32290.55855598201</v>
      </c>
      <c r="BM15" t="n">
        <v>11481.12329564367</v>
      </c>
      <c r="BN15" t="n">
        <v>3772.22828458917</v>
      </c>
      <c r="BO15" t="n">
        <v>6459.592260530204</v>
      </c>
      <c r="BP15" t="n">
        <v>1.176137717415657</v>
      </c>
      <c r="BQ15" t="n">
        <v>24.86207710712518</v>
      </c>
      <c r="BR15" t="n">
        <v>865.5471622385157</v>
      </c>
      <c r="BS15" t="n">
        <v>23948.63566197308</v>
      </c>
      <c r="BT15" t="n">
        <v>35707.30154712384</v>
      </c>
      <c r="BU15" t="n">
        <v>15008.54570803402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280.7252002806239</v>
      </c>
      <c r="E16" t="n">
        <v>0.9998510175447056</v>
      </c>
      <c r="F16" t="n">
        <v>86.50812736321176</v>
      </c>
      <c r="G16" t="n">
        <v>1734.800745712909</v>
      </c>
      <c r="H16" t="n">
        <v>24320.83414986753</v>
      </c>
      <c r="I16" t="n">
        <v>51940.43884626596</v>
      </c>
      <c r="J16" t="n">
        <v>4.210789074515457</v>
      </c>
      <c r="K16" t="n">
        <v>2.23033234665867</v>
      </c>
      <c r="L16" t="n">
        <v>-0.7300112903961615</v>
      </c>
      <c r="M16" t="n">
        <v>0.995628839223377</v>
      </c>
      <c r="N16" t="n">
        <v>22.49716574777181</v>
      </c>
      <c r="O16" t="n">
        <v>216.4552628186958</v>
      </c>
      <c r="P16" t="n">
        <v>1.093229270583296</v>
      </c>
      <c r="Q16" t="n">
        <v>7.616310860547785</v>
      </c>
      <c r="R16" t="n">
        <v>372.6129057452745</v>
      </c>
      <c r="S16" t="n">
        <v>2.263841707563119</v>
      </c>
      <c r="T16" t="n">
        <v>33.47945073623999</v>
      </c>
      <c r="U16" t="n">
        <v>688.4077485805818</v>
      </c>
      <c r="V16" t="n">
        <v>72</v>
      </c>
      <c r="W16" t="n">
        <v>109.3333333333333</v>
      </c>
      <c r="X16" t="n">
        <v>4</v>
      </c>
      <c r="Y16" t="n">
        <v>0</v>
      </c>
      <c r="Z16" t="n">
        <v>0.005224134107420249</v>
      </c>
      <c r="AA16" t="n">
        <v>1.868954329349594</v>
      </c>
      <c r="AB16" t="n">
        <v>31.04379531430338</v>
      </c>
      <c r="AC16" t="n">
        <v>6.840161651766817</v>
      </c>
      <c r="AD16" t="n">
        <v>723.2352082376852</v>
      </c>
      <c r="AE16" t="n">
        <v>1.005198482758079</v>
      </c>
      <c r="AF16" t="n">
        <v>17.26495366514505</v>
      </c>
      <c r="AG16" t="n">
        <v>286.2666384598243</v>
      </c>
      <c r="AH16" t="n">
        <v>26568.50614355643</v>
      </c>
      <c r="AI16" t="n">
        <v>16658.81870588561</v>
      </c>
      <c r="AJ16" t="n">
        <v>-6.91376483129351</v>
      </c>
      <c r="AK16" t="n">
        <v>15.75914236009304</v>
      </c>
      <c r="AL16" t="n">
        <v>-17.50055813455681</v>
      </c>
      <c r="AM16" t="n">
        <v>-0.09760043135991936</v>
      </c>
      <c r="AN16" t="n">
        <v>14.88085488722402</v>
      </c>
      <c r="AO16" t="n">
        <v>-156.1576429265787</v>
      </c>
      <c r="AP16" t="n">
        <v>250363.7609467023</v>
      </c>
      <c r="AQ16" t="n">
        <v>0.08101251332010756</v>
      </c>
      <c r="AR16" t="n">
        <v>0.495161406143925</v>
      </c>
      <c r="AS16" t="n">
        <v>0.1192268235926893</v>
      </c>
      <c r="AT16" t="n">
        <v>0.09713713462127434</v>
      </c>
      <c r="AU16" t="n">
        <v>0.2074621223220037</v>
      </c>
      <c r="AV16" t="n">
        <v>0</v>
      </c>
      <c r="AW16" t="n">
        <v>70.70274767895344</v>
      </c>
      <c r="AX16" t="n">
        <v>1493.265838185142</v>
      </c>
      <c r="AY16" t="n">
        <v>125.216851783669</v>
      </c>
      <c r="AZ16" t="n">
        <v>34040.39948188589</v>
      </c>
      <c r="BA16" t="n">
        <v>23249.55936852489</v>
      </c>
      <c r="BB16" t="n">
        <v>16406.61488334521</v>
      </c>
      <c r="BC16" t="n">
        <v>39656.1742518701</v>
      </c>
      <c r="BD16" t="n">
        <v>0.995628839223377</v>
      </c>
      <c r="BE16" t="n">
        <v>1.093229270583296</v>
      </c>
      <c r="BF16" t="n">
        <v>22.49716574777181</v>
      </c>
      <c r="BG16" t="n">
        <v>7.616310860547785</v>
      </c>
      <c r="BH16" t="n">
        <v>216.4552628186958</v>
      </c>
      <c r="BI16" t="n">
        <v>372.6129057452745</v>
      </c>
      <c r="BJ16" t="n">
        <v>20272.15635716434</v>
      </c>
      <c r="BK16" t="n">
        <v>22262.98531480514</v>
      </c>
      <c r="BL16" t="n">
        <v>32290.55855598201</v>
      </c>
      <c r="BM16" t="n">
        <v>10939.29751574381</v>
      </c>
      <c r="BN16" t="n">
        <v>3753.518065460843</v>
      </c>
      <c r="BO16" t="n">
        <v>6459.592260530204</v>
      </c>
      <c r="BP16" t="n">
        <v>1.176137717415657</v>
      </c>
      <c r="BQ16" t="n">
        <v>24.86207710712518</v>
      </c>
      <c r="BR16" t="n">
        <v>860.2006407037128</v>
      </c>
      <c r="BS16" t="n">
        <v>23948.63566197308</v>
      </c>
      <c r="BT16" t="n">
        <v>35707.30154712384</v>
      </c>
      <c r="BU16" t="n">
        <v>14916.55008586695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280.7252002806239</v>
      </c>
      <c r="E17" t="n">
        <v>0.9998510175447056</v>
      </c>
      <c r="F17" t="n">
        <v>86.506337343309</v>
      </c>
      <c r="G17" t="n">
        <v>1734.800745712909</v>
      </c>
      <c r="H17" t="n">
        <v>24318.72634319023</v>
      </c>
      <c r="I17" t="n">
        <v>51939.29274595695</v>
      </c>
      <c r="J17" t="n">
        <v>4.04522636847208</v>
      </c>
      <c r="K17" t="n">
        <v>3.067821457796095</v>
      </c>
      <c r="L17" t="n">
        <v>-3.585055778076728</v>
      </c>
      <c r="M17" t="n">
        <v>0.995628839223377</v>
      </c>
      <c r="N17" t="n">
        <v>21.55981648848209</v>
      </c>
      <c r="O17" t="n">
        <v>216.4552628186958</v>
      </c>
      <c r="P17" t="n">
        <v>1.062633058990895</v>
      </c>
      <c r="Q17" t="n">
        <v>7.427421680405704</v>
      </c>
      <c r="R17" t="n">
        <v>372.6129057452745</v>
      </c>
      <c r="S17" t="n">
        <v>2.29443791915552</v>
      </c>
      <c r="T17" t="n">
        <v>34.60568917567179</v>
      </c>
      <c r="U17" t="n">
        <v>688.4077485805818</v>
      </c>
      <c r="V17" t="n">
        <v>73.33333333333333</v>
      </c>
      <c r="W17" t="n">
        <v>110.6666666666667</v>
      </c>
      <c r="X17" t="n">
        <v>4</v>
      </c>
      <c r="Y17" t="n">
        <v>0</v>
      </c>
      <c r="Z17" t="n">
        <v>0.005224134107420249</v>
      </c>
      <c r="AA17" t="n">
        <v>1.87860252309479</v>
      </c>
      <c r="AB17" t="n">
        <v>31.04379531430338</v>
      </c>
      <c r="AC17" t="n">
        <v>6.840347871241399</v>
      </c>
      <c r="AD17" t="n">
        <v>723.2372168721281</v>
      </c>
      <c r="AE17" t="n">
        <v>1.005198482758079</v>
      </c>
      <c r="AF17" t="n">
        <v>17.27025394063552</v>
      </c>
      <c r="AG17" t="n">
        <v>286.2666384598243</v>
      </c>
      <c r="AH17" t="n">
        <v>26568.50624585688</v>
      </c>
      <c r="AI17" t="n">
        <v>16658.81980933732</v>
      </c>
      <c r="AJ17" t="n">
        <v>-6.31219394975281</v>
      </c>
      <c r="AK17" t="n">
        <v>25.03219347157388</v>
      </c>
      <c r="AL17" t="n">
        <v>-19.55116772839561</v>
      </c>
      <c r="AM17" t="n">
        <v>-0.06700421976751851</v>
      </c>
      <c r="AN17" t="n">
        <v>14.13239480807638</v>
      </c>
      <c r="AO17" t="n">
        <v>-156.1576429265787</v>
      </c>
      <c r="AP17" t="n">
        <v>250514.927796802</v>
      </c>
      <c r="AQ17" t="n">
        <v>0.08099863532495927</v>
      </c>
      <c r="AR17" t="n">
        <v>0.4952744091975629</v>
      </c>
      <c r="AS17" t="n">
        <v>0.1193167094332931</v>
      </c>
      <c r="AT17" t="n">
        <v>0.09708045941821579</v>
      </c>
      <c r="AU17" t="n">
        <v>0.207329786625969</v>
      </c>
      <c r="AV17" t="n">
        <v>0</v>
      </c>
      <c r="AW17" t="n">
        <v>70.6896094551384</v>
      </c>
      <c r="AX17" t="n">
        <v>1492.757489697854</v>
      </c>
      <c r="AY17" t="n">
        <v>125.2899529056012</v>
      </c>
      <c r="AZ17" t="n">
        <v>34044.95508843921</v>
      </c>
      <c r="BA17" t="n">
        <v>22870.398013275</v>
      </c>
      <c r="BB17" t="n">
        <v>15891.54549924702</v>
      </c>
      <c r="BC17" t="n">
        <v>38761.94351252203</v>
      </c>
      <c r="BD17" t="n">
        <v>0.995628839223377</v>
      </c>
      <c r="BE17" t="n">
        <v>1.062633058990895</v>
      </c>
      <c r="BF17" t="n">
        <v>21.55981648848209</v>
      </c>
      <c r="BG17" t="n">
        <v>7.427421680405704</v>
      </c>
      <c r="BH17" t="n">
        <v>216.4552628186958</v>
      </c>
      <c r="BI17" t="n">
        <v>372.6129057452745</v>
      </c>
      <c r="BJ17" t="n">
        <v>20272.15635716434</v>
      </c>
      <c r="BK17" t="n">
        <v>21642.92126510045</v>
      </c>
      <c r="BL17" t="n">
        <v>30947.86198300504</v>
      </c>
      <c r="BM17" t="n">
        <v>10668.38462579388</v>
      </c>
      <c r="BN17" t="n">
        <v>3753.518065460843</v>
      </c>
      <c r="BO17" t="n">
        <v>6459.592260530204</v>
      </c>
      <c r="BP17" t="n">
        <v>1.176137717415657</v>
      </c>
      <c r="BQ17" t="n">
        <v>23.22183259773539</v>
      </c>
      <c r="BR17" t="n">
        <v>860.2006407037128</v>
      </c>
      <c r="BS17" t="n">
        <v>23948.63566197308</v>
      </c>
      <c r="BT17" t="n">
        <v>33357.74970209352</v>
      </c>
      <c r="BU17" t="n">
        <v>14916.55008586695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200.3333333333333</v>
      </c>
      <c r="C18" t="n">
        <v>71</v>
      </c>
      <c r="D18" t="n">
        <v>280.731830071641</v>
      </c>
      <c r="E18" t="n">
        <v>0.9993939152387791</v>
      </c>
      <c r="F18" t="n">
        <v>86.5095682233452</v>
      </c>
      <c r="G18" t="n">
        <v>1734.800745712909</v>
      </c>
      <c r="H18" t="n">
        <v>24317.67243985158</v>
      </c>
      <c r="I18" t="n">
        <v>51939.22578734154</v>
      </c>
      <c r="J18" t="n">
        <v>3.075193633023581</v>
      </c>
      <c r="K18" t="n">
        <v>3.161551930439577</v>
      </c>
      <c r="L18" t="n">
        <v>-5.012578021917011</v>
      </c>
      <c r="M18" t="n">
        <v>0.9939878536516366</v>
      </c>
      <c r="N18" t="n">
        <v>21.75301716417222</v>
      </c>
      <c r="O18" t="n">
        <v>216.4552628186958</v>
      </c>
      <c r="P18" t="n">
        <v>1.053322085261812</v>
      </c>
      <c r="Q18" t="n">
        <v>7.427421680405704</v>
      </c>
      <c r="R18" t="n">
        <v>372.2180478715134</v>
      </c>
      <c r="S18" t="n">
        <v>2.307242666462351</v>
      </c>
      <c r="T18" t="n">
        <v>35.73623911065165</v>
      </c>
      <c r="U18" t="n">
        <v>688.8026064543428</v>
      </c>
      <c r="V18" t="n">
        <v>76</v>
      </c>
      <c r="W18" t="n">
        <v>111.6666666666667</v>
      </c>
      <c r="X18" t="n">
        <v>4</v>
      </c>
      <c r="Y18" t="n">
        <v>0</v>
      </c>
      <c r="Z18" t="n">
        <v>0.005254858231682622</v>
      </c>
      <c r="AA18" t="n">
        <v>1.883688468144947</v>
      </c>
      <c r="AB18" t="n">
        <v>31.04379531430338</v>
      </c>
      <c r="AC18" t="n">
        <v>6.840440980978689</v>
      </c>
      <c r="AD18" t="n">
        <v>723.2411654508657</v>
      </c>
      <c r="AE18" t="n">
        <v>1.00521536100301</v>
      </c>
      <c r="AF18" t="n">
        <v>17.27310287599255</v>
      </c>
      <c r="AG18" t="n">
        <v>286.2666384598243</v>
      </c>
      <c r="AH18" t="n">
        <v>26568.5062970071</v>
      </c>
      <c r="AI18" t="n">
        <v>16658.82197848227</v>
      </c>
      <c r="AJ18" t="n">
        <v>-8.325962629863048</v>
      </c>
      <c r="AK18" t="n">
        <v>59.49940147758243</v>
      </c>
      <c r="AL18" t="n">
        <v>-24.51842508580837</v>
      </c>
      <c r="AM18" t="n">
        <v>-0.05933423161017587</v>
      </c>
      <c r="AN18" t="n">
        <v>14.32559548376651</v>
      </c>
      <c r="AO18" t="n">
        <v>-155.7627850528177</v>
      </c>
      <c r="AP18" t="n">
        <v>250250.8983458123</v>
      </c>
      <c r="AQ18" t="n">
        <v>0.08089798504369942</v>
      </c>
      <c r="AR18" t="n">
        <v>0.4951584854842876</v>
      </c>
      <c r="AS18" t="n">
        <v>0.1192250472334765</v>
      </c>
      <c r="AT18" t="n">
        <v>0.09716830875319214</v>
      </c>
      <c r="AU18" t="n">
        <v>0.2075501734853443</v>
      </c>
      <c r="AV18" t="n">
        <v>0</v>
      </c>
      <c r="AW18" t="n">
        <v>70.70257589409907</v>
      </c>
      <c r="AX18" t="n">
        <v>1493.128051857403</v>
      </c>
      <c r="AY18" t="n">
        <v>125.1574501693322</v>
      </c>
      <c r="AZ18" t="n">
        <v>34030.77963976181</v>
      </c>
      <c r="BA18" t="n">
        <v>22680.81733565006</v>
      </c>
      <c r="BB18" t="n">
        <v>15884.70042744346</v>
      </c>
      <c r="BC18" t="n">
        <v>38565.51776309352</v>
      </c>
      <c r="BD18" t="n">
        <v>0.9939878536516366</v>
      </c>
      <c r="BE18" t="n">
        <v>1.053322085261812</v>
      </c>
      <c r="BF18" t="n">
        <v>21.75301716417222</v>
      </c>
      <c r="BG18" t="n">
        <v>7.427421680405704</v>
      </c>
      <c r="BH18" t="n">
        <v>216.4552628186958</v>
      </c>
      <c r="BI18" t="n">
        <v>372.2180478715134</v>
      </c>
      <c r="BJ18" t="n">
        <v>20238.98788706597</v>
      </c>
      <c r="BK18" t="n">
        <v>21454.39443811898</v>
      </c>
      <c r="BL18" t="n">
        <v>31222.63962516235</v>
      </c>
      <c r="BM18" t="n">
        <v>10668.38462579388</v>
      </c>
      <c r="BN18" t="n">
        <v>3753.518065460843</v>
      </c>
      <c r="BO18" t="n">
        <v>6452.814149269782</v>
      </c>
      <c r="BP18" t="n">
        <v>1.134424717706777</v>
      </c>
      <c r="BQ18" t="n">
        <v>22.49054811879199</v>
      </c>
      <c r="BR18" t="n">
        <v>860.2006407037128</v>
      </c>
      <c r="BS18" t="n">
        <v>23105.51040396735</v>
      </c>
      <c r="BT18" t="n">
        <v>32309.96404859767</v>
      </c>
      <c r="BU18" t="n">
        <v>14916.55008586695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201</v>
      </c>
      <c r="C19" t="n">
        <v>71</v>
      </c>
      <c r="D19" t="n">
        <v>280.9978155575931</v>
      </c>
      <c r="E19" t="n">
        <v>1.010930210978973</v>
      </c>
      <c r="F19" t="n">
        <v>86.5095682233452</v>
      </c>
      <c r="G19" t="n">
        <v>1734.882601828284</v>
      </c>
      <c r="H19" t="n">
        <v>24315.88185398155</v>
      </c>
      <c r="I19" t="n">
        <v>51938.69284784984</v>
      </c>
      <c r="J19" t="n">
        <v>-15.09807773538503</v>
      </c>
      <c r="K19" t="n">
        <v>3.161551930439577</v>
      </c>
      <c r="L19" t="n">
        <v>-25.31870607413688</v>
      </c>
      <c r="M19" t="n">
        <v>0.914189065595882</v>
      </c>
      <c r="N19" t="n">
        <v>22.08395481683971</v>
      </c>
      <c r="O19" t="n">
        <v>191.0921389296001</v>
      </c>
      <c r="P19" t="n">
        <v>1.04425756611964</v>
      </c>
      <c r="Q19" t="n">
        <v>7.427421680405704</v>
      </c>
      <c r="R19" t="n">
        <v>369.3285872970639</v>
      </c>
      <c r="S19" t="n">
        <v>2.397032367663281</v>
      </c>
      <c r="T19" t="n">
        <v>36.06717676331914</v>
      </c>
      <c r="U19" t="n">
        <v>717.0551909178881</v>
      </c>
      <c r="V19" t="n">
        <v>78.33333333333333</v>
      </c>
      <c r="W19" t="n">
        <v>114</v>
      </c>
      <c r="X19" t="n">
        <v>4</v>
      </c>
      <c r="Y19" t="n">
        <v>0</v>
      </c>
      <c r="Z19" t="n">
        <v>0.006468174686626052</v>
      </c>
      <c r="AA19" t="n">
        <v>1.883758423016396</v>
      </c>
      <c r="AB19" t="n">
        <v>31.30154714953426</v>
      </c>
      <c r="AC19" t="n">
        <v>6.840531626170112</v>
      </c>
      <c r="AD19" t="n">
        <v>723.2700600566101</v>
      </c>
      <c r="AE19" t="n">
        <v>1.005994712531801</v>
      </c>
      <c r="AF19" t="n">
        <v>17.27314130558111</v>
      </c>
      <c r="AG19" t="n">
        <v>286.408173151772</v>
      </c>
      <c r="AH19" t="n">
        <v>26568.50634678149</v>
      </c>
      <c r="AI19" t="n">
        <v>16658.83784533043</v>
      </c>
      <c r="AJ19" t="n">
        <v>-24.97257714012257</v>
      </c>
      <c r="AK19" t="n">
        <v>116.6630090175467</v>
      </c>
      <c r="AL19" t="n">
        <v>-32.04591107604194</v>
      </c>
      <c r="AM19" t="n">
        <v>-0.1300685005237585</v>
      </c>
      <c r="AN19" t="n">
        <v>14.656533136434</v>
      </c>
      <c r="AO19" t="n">
        <v>-178.2364483674637</v>
      </c>
      <c r="AP19" t="n">
        <v>249894.4941212266</v>
      </c>
      <c r="AQ19" t="n">
        <v>0.08081674615347201</v>
      </c>
      <c r="AR19" t="n">
        <v>0.494857576196171</v>
      </c>
      <c r="AS19" t="n">
        <v>0.1191683163209252</v>
      </c>
      <c r="AT19" t="n">
        <v>0.09730689299464969</v>
      </c>
      <c r="AU19" t="n">
        <v>0.2078504683347821</v>
      </c>
      <c r="AV19" t="n">
        <v>0.01171392104082569</v>
      </c>
      <c r="AW19" t="n">
        <v>70.71198675981387</v>
      </c>
      <c r="AX19" t="n">
        <v>1493.240920046819</v>
      </c>
      <c r="AY19" t="n">
        <v>124.8608990538341</v>
      </c>
      <c r="AZ19" t="n">
        <v>34007.35767708671</v>
      </c>
      <c r="BA19" t="n">
        <v>22496.25471832147</v>
      </c>
      <c r="BB19" t="n">
        <v>15834.61008755163</v>
      </c>
      <c r="BC19" t="n">
        <v>38330.86480587311</v>
      </c>
      <c r="BD19" t="n">
        <v>0.914189065595882</v>
      </c>
      <c r="BE19" t="n">
        <v>1.04425756611964</v>
      </c>
      <c r="BF19" t="n">
        <v>22.08395481683971</v>
      </c>
      <c r="BG19" t="n">
        <v>7.427421680405704</v>
      </c>
      <c r="BH19" t="n">
        <v>191.0921389296001</v>
      </c>
      <c r="BI19" t="n">
        <v>369.3285872970639</v>
      </c>
      <c r="BJ19" t="n">
        <v>18629.92750275002</v>
      </c>
      <c r="BK19" t="n">
        <v>21271.62231713114</v>
      </c>
      <c r="BL19" t="n">
        <v>31695.70258948525</v>
      </c>
      <c r="BM19" t="n">
        <v>10668.38462579388</v>
      </c>
      <c r="BN19" t="n">
        <v>3318.540491016482</v>
      </c>
      <c r="BO19" t="n">
        <v>6403.256751082183</v>
      </c>
      <c r="BP19" t="n">
        <v>1.039788383943122</v>
      </c>
      <c r="BQ19" t="n">
        <v>22.53496700666775</v>
      </c>
      <c r="BR19" t="n">
        <v>842.4039892745872</v>
      </c>
      <c r="BS19" t="n">
        <v>21196.29062313824</v>
      </c>
      <c r="BT19" t="n">
        <v>32373.45918310732</v>
      </c>
      <c r="BU19" t="n">
        <v>14611.33751403542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201</v>
      </c>
      <c r="C20" t="n">
        <v>71</v>
      </c>
      <c r="D20" t="n">
        <v>638.1960615605848</v>
      </c>
      <c r="E20" t="n">
        <v>8.709637167707333</v>
      </c>
      <c r="F20" t="n">
        <v>130.7258073328616</v>
      </c>
      <c r="G20" t="n">
        <v>3826.592307481824</v>
      </c>
      <c r="H20" t="n">
        <v>24314.7842932394</v>
      </c>
      <c r="I20" t="n">
        <v>115212.0327914207</v>
      </c>
      <c r="J20" t="n">
        <v>-27.63645962603091</v>
      </c>
      <c r="K20" t="n">
        <v>2.974090985152614</v>
      </c>
      <c r="L20" t="n">
        <v>-35.47177010024681</v>
      </c>
      <c r="M20" t="n">
        <v>0.8746999179609395</v>
      </c>
      <c r="N20" t="n">
        <v>21.58199708733943</v>
      </c>
      <c r="O20" t="n">
        <v>178.4105769850522</v>
      </c>
      <c r="P20" t="n">
        <v>1.039725306548554</v>
      </c>
      <c r="Q20" t="n">
        <v>7.402482032868924</v>
      </c>
      <c r="R20" t="n">
        <v>365.7481549440476</v>
      </c>
      <c r="S20" t="n">
        <v>2.452943630077354</v>
      </c>
      <c r="T20" t="n">
        <v>36.59407414035619</v>
      </c>
      <c r="U20" t="n">
        <v>733.3171852154522</v>
      </c>
      <c r="V20" t="n">
        <v>79.66666666666667</v>
      </c>
      <c r="W20" t="n">
        <v>116.3333333333333</v>
      </c>
      <c r="X20" t="n">
        <v>4.666666666666667</v>
      </c>
      <c r="Y20" t="n">
        <v>0</v>
      </c>
      <c r="Z20" t="n">
        <v>0.08394612945598003</v>
      </c>
      <c r="AA20" t="n">
        <v>2.71427770570013</v>
      </c>
      <c r="AB20" t="n">
        <v>92.36562312708618</v>
      </c>
      <c r="AC20" t="n">
        <v>6.84082634524119</v>
      </c>
      <c r="AD20" t="n">
        <v>2408.270791237881</v>
      </c>
      <c r="AE20" t="n">
        <v>1.082510720660113</v>
      </c>
      <c r="AF20" t="n">
        <v>18.10062793206183</v>
      </c>
      <c r="AG20" t="n">
        <v>347.4141405576823</v>
      </c>
      <c r="AH20" t="n">
        <v>26568.50647384247</v>
      </c>
      <c r="AI20" t="n">
        <v>18343.81931737666</v>
      </c>
      <c r="AJ20" t="n">
        <v>-34.80158508130807</v>
      </c>
      <c r="AK20" t="n">
        <v>105.4973911112585</v>
      </c>
      <c r="AL20" t="n">
        <v>-30.32056861073031</v>
      </c>
      <c r="AM20" t="n">
        <v>-0.1650253885876148</v>
      </c>
      <c r="AN20" t="n">
        <v>14.17951505447051</v>
      </c>
      <c r="AO20" t="n">
        <v>-187.3375779589952</v>
      </c>
      <c r="AP20" t="n">
        <v>249666.7943556713</v>
      </c>
      <c r="AQ20" t="n">
        <v>0.08164630033172189</v>
      </c>
      <c r="AR20" t="n">
        <v>0.4937626659693216</v>
      </c>
      <c r="AS20" t="n">
        <v>0.1191745926685316</v>
      </c>
      <c r="AT20" t="n">
        <v>0.09738488001364516</v>
      </c>
      <c r="AU20" t="n">
        <v>0.2080315610167797</v>
      </c>
      <c r="AV20" t="n">
        <v>7.736607824677971</v>
      </c>
      <c r="AW20" t="n">
        <v>101.0614098028712</v>
      </c>
      <c r="AX20" t="n">
        <v>3488.758350026237</v>
      </c>
      <c r="AY20" t="n">
        <v>61.01311156083466</v>
      </c>
      <c r="AZ20" t="n">
        <v>96129.49750172667</v>
      </c>
      <c r="BA20" t="n">
        <v>22368.15788343873</v>
      </c>
      <c r="BB20" t="n">
        <v>15772.54138341074</v>
      </c>
      <c r="BC20" t="n">
        <v>38140.69926684947</v>
      </c>
      <c r="BD20" t="n">
        <v>0.8746999179609395</v>
      </c>
      <c r="BE20" t="n">
        <v>1.039725306548554</v>
      </c>
      <c r="BF20" t="n">
        <v>21.58199708733943</v>
      </c>
      <c r="BG20" t="n">
        <v>7.402482032868924</v>
      </c>
      <c r="BH20" t="n">
        <v>178.4105769850522</v>
      </c>
      <c r="BI20" t="n">
        <v>365.7481549440476</v>
      </c>
      <c r="BJ20" t="n">
        <v>17833.68942811664</v>
      </c>
      <c r="BK20" t="n">
        <v>21180.23625663721</v>
      </c>
      <c r="BL20" t="n">
        <v>30978.91794376475</v>
      </c>
      <c r="BM20" t="n">
        <v>10632.7713552465</v>
      </c>
      <c r="BN20" t="n">
        <v>3101.051703794303</v>
      </c>
      <c r="BO20" t="n">
        <v>6341.776004394244</v>
      </c>
      <c r="BP20" t="n">
        <v>1.002898466988515</v>
      </c>
      <c r="BQ20" t="n">
        <v>20.79066023047229</v>
      </c>
      <c r="BR20" t="n">
        <v>833.5056635600243</v>
      </c>
      <c r="BS20" t="n">
        <v>20452.46204722512</v>
      </c>
      <c r="BT20" t="n">
        <v>29882.62730400095</v>
      </c>
      <c r="BU20" t="n">
        <v>14458.73122811965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201</v>
      </c>
      <c r="C21" t="n">
        <v>71</v>
      </c>
      <c r="D21" t="n">
        <v>682.888341426899</v>
      </c>
      <c r="E21" t="n">
        <v>9.233238421039832</v>
      </c>
      <c r="F21" t="n">
        <v>140.5677977842569</v>
      </c>
      <c r="G21" t="n">
        <v>4165.266913055181</v>
      </c>
      <c r="H21" t="n">
        <v>24314.52077151213</v>
      </c>
      <c r="I21" t="n">
        <v>124532.7690661381</v>
      </c>
      <c r="J21" t="n">
        <v>-29.77068052478417</v>
      </c>
      <c r="K21" t="n">
        <v>2.880360512509131</v>
      </c>
      <c r="L21" t="n">
        <v>-35.47177010024681</v>
      </c>
      <c r="M21" t="n">
        <v>0.8746999179609395</v>
      </c>
      <c r="N21" t="n">
        <v>21.3310182225893</v>
      </c>
      <c r="O21" t="n">
        <v>173.4289230940019</v>
      </c>
      <c r="P21" t="n">
        <v>1.039725306548554</v>
      </c>
      <c r="Q21" t="n">
        <v>8.356195243847358</v>
      </c>
      <c r="R21" t="n">
        <v>363.1088153562335</v>
      </c>
      <c r="S21" t="n">
        <v>2.458888557681377</v>
      </c>
      <c r="T21" t="n">
        <v>37.82370586362153</v>
      </c>
      <c r="U21" t="n">
        <v>740.9381786943164</v>
      </c>
      <c r="V21" t="n">
        <v>80.66666666666667</v>
      </c>
      <c r="W21" t="n">
        <v>118.3333333333333</v>
      </c>
      <c r="X21" t="n">
        <v>5</v>
      </c>
      <c r="Y21" t="n">
        <v>0</v>
      </c>
      <c r="Z21" t="n">
        <v>0.09137165835221024</v>
      </c>
      <c r="AA21" t="n">
        <v>2.861107731551094</v>
      </c>
      <c r="AB21" t="n">
        <v>102.4838485489579</v>
      </c>
      <c r="AC21" t="n">
        <v>6.856172356685853</v>
      </c>
      <c r="AD21" t="n">
        <v>2677.109421872651</v>
      </c>
      <c r="AE21" t="n">
        <v>1.089562036732443</v>
      </c>
      <c r="AF21" t="n">
        <v>18.24594162981129</v>
      </c>
      <c r="AG21" t="n">
        <v>357.5024127472901</v>
      </c>
      <c r="AH21" t="n">
        <v>26568.51265159585</v>
      </c>
      <c r="AI21" t="n">
        <v>18612.651267837</v>
      </c>
      <c r="AJ21" t="n">
        <v>-30.33356226938865</v>
      </c>
      <c r="AK21" t="n">
        <v>54.51559345142969</v>
      </c>
      <c r="AL21" t="n">
        <v>-22.81390011706953</v>
      </c>
      <c r="AM21" t="n">
        <v>-0.1650253885876148</v>
      </c>
      <c r="AN21" t="n">
        <v>12.97482297874194</v>
      </c>
      <c r="AO21" t="n">
        <v>-189.6798922622316</v>
      </c>
      <c r="AP21" t="n">
        <v>567424.910636865</v>
      </c>
      <c r="AQ21" t="n">
        <v>0.3092490958554385</v>
      </c>
      <c r="AR21" t="n">
        <v>0.328974898879067</v>
      </c>
      <c r="AS21" t="n">
        <v>0.1158863144525335</v>
      </c>
      <c r="AT21" t="n">
        <v>0.04284835547853841</v>
      </c>
      <c r="AU21" t="n">
        <v>0.2030413353344226</v>
      </c>
      <c r="AV21" t="n">
        <v>8.542275737895899</v>
      </c>
      <c r="AW21" t="n">
        <v>115.4565482440555</v>
      </c>
      <c r="AX21" t="n">
        <v>4149.607905452175</v>
      </c>
      <c r="AY21" t="n">
        <v>57.61369064841347</v>
      </c>
      <c r="AZ21" t="n">
        <v>111074.5766069113</v>
      </c>
      <c r="BA21" t="n">
        <v>22323.86316219346</v>
      </c>
      <c r="BB21" t="n">
        <v>17136.44857135449</v>
      </c>
      <c r="BC21" t="n">
        <v>39460.31173354795</v>
      </c>
      <c r="BD21" t="n">
        <v>0.8746999179609395</v>
      </c>
      <c r="BE21" t="n">
        <v>1.039725306548554</v>
      </c>
      <c r="BF21" t="n">
        <v>21.3310182225893</v>
      </c>
      <c r="BG21" t="n">
        <v>8.356195243847358</v>
      </c>
      <c r="BH21" t="n">
        <v>173.4289230940019</v>
      </c>
      <c r="BI21" t="n">
        <v>363.1088153562335</v>
      </c>
      <c r="BJ21" t="n">
        <v>17833.68942811664</v>
      </c>
      <c r="BK21" t="n">
        <v>21180.23625663721</v>
      </c>
      <c r="BL21" t="n">
        <v>30620.5256209045</v>
      </c>
      <c r="BM21" t="n">
        <v>11998.23930898948</v>
      </c>
      <c r="BN21" t="n">
        <v>3015.223535256782</v>
      </c>
      <c r="BO21" t="n">
        <v>6296.353144211032</v>
      </c>
      <c r="BP21" t="n">
        <v>1.002898466988515</v>
      </c>
      <c r="BQ21" t="n">
        <v>19.91850684237457</v>
      </c>
      <c r="BR21" t="n">
        <v>821.0549074017257</v>
      </c>
      <c r="BS21" t="n">
        <v>20452.46204722512</v>
      </c>
      <c r="BT21" t="n">
        <v>28637.21136444777</v>
      </c>
      <c r="BU21" t="n">
        <v>14244.21901564061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201</v>
      </c>
      <c r="C22" t="n">
        <v>71</v>
      </c>
      <c r="D22" t="n">
        <v>688.9077396049879</v>
      </c>
      <c r="E22" t="n">
        <v>9.251365105562497</v>
      </c>
      <c r="F22" t="n">
        <v>140.9157381145342</v>
      </c>
      <c r="G22" t="n">
        <v>4218.356328112882</v>
      </c>
      <c r="H22" t="n">
        <v>24314.30063396559</v>
      </c>
      <c r="I22" t="n">
        <v>128128.3208799905</v>
      </c>
      <c r="J22" t="n">
        <v>-33.25016309896962</v>
      </c>
      <c r="K22" t="n">
        <v>2.880360512509131</v>
      </c>
      <c r="L22" t="n">
        <v>-35.47177010024681</v>
      </c>
      <c r="M22" t="n">
        <v>0.846920722662786</v>
      </c>
      <c r="N22" t="n">
        <v>21.3310182225893</v>
      </c>
      <c r="O22" t="n">
        <v>170.9380961484768</v>
      </c>
      <c r="P22" t="n">
        <v>1.039725306548554</v>
      </c>
      <c r="Q22" t="n">
        <v>8.764300051803803</v>
      </c>
      <c r="R22" t="n">
        <v>362.3477496958846</v>
      </c>
      <c r="S22" t="n">
        <v>2.585647393619606</v>
      </c>
      <c r="T22" t="n">
        <v>38.38178409041192</v>
      </c>
      <c r="U22" t="n">
        <v>744.1900713001909</v>
      </c>
      <c r="V22" t="n">
        <v>81.66666666666667</v>
      </c>
      <c r="W22" t="n">
        <v>119.6666666666667</v>
      </c>
      <c r="X22" t="n">
        <v>5.666666666666667</v>
      </c>
      <c r="Y22" t="n">
        <v>0</v>
      </c>
      <c r="Z22" t="n">
        <v>0.09315335416802219</v>
      </c>
      <c r="AA22" t="n">
        <v>2.86611803076889</v>
      </c>
      <c r="AB22" t="n">
        <v>104.0838209335723</v>
      </c>
      <c r="AC22" t="n">
        <v>6.864532880383514</v>
      </c>
      <c r="AD22" t="n">
        <v>2783.78781275507</v>
      </c>
      <c r="AE22" t="n">
        <v>1.090411671042417</v>
      </c>
      <c r="AF22" t="n">
        <v>18.25095192902909</v>
      </c>
      <c r="AG22" t="n">
        <v>359.0874085157727</v>
      </c>
      <c r="AH22" t="n">
        <v>26568.51601608332</v>
      </c>
      <c r="AI22" t="n">
        <v>18719.32961616088</v>
      </c>
      <c r="AJ22" t="n">
        <v>-26.41447070796429</v>
      </c>
      <c r="AK22" t="n">
        <v>16.21103372759209</v>
      </c>
      <c r="AL22" t="n">
        <v>-14.2095947585098</v>
      </c>
      <c r="AM22" t="n">
        <v>-0.1928045838857684</v>
      </c>
      <c r="AN22" t="n">
        <v>12.56671817078549</v>
      </c>
      <c r="AO22" t="n">
        <v>-191.4096535474078</v>
      </c>
      <c r="AP22" t="n">
        <v>608327.2482865864</v>
      </c>
      <c r="AQ22" t="n">
        <v>0.3065252314113717</v>
      </c>
      <c r="AR22" t="n">
        <v>0.3308244221783288</v>
      </c>
      <c r="AS22" t="n">
        <v>0.1179667052453218</v>
      </c>
      <c r="AT22" t="n">
        <v>0.03996880838637331</v>
      </c>
      <c r="AU22" t="n">
        <v>0.2047148327786043</v>
      </c>
      <c r="AV22" t="n">
        <v>8.553965282178686</v>
      </c>
      <c r="AW22" t="n">
        <v>115.5401743840892</v>
      </c>
      <c r="AX22" t="n">
        <v>4185.268954056721</v>
      </c>
      <c r="AY22" t="n">
        <v>57.35729025205728</v>
      </c>
      <c r="AZ22" t="n">
        <v>114320.9170337381</v>
      </c>
      <c r="BA22" t="n">
        <v>22202.982176588</v>
      </c>
      <c r="BB22" t="n">
        <v>17828.08586586282</v>
      </c>
      <c r="BC22" t="n">
        <v>40031.06804245082</v>
      </c>
      <c r="BD22" t="n">
        <v>0.846920722662786</v>
      </c>
      <c r="BE22" t="n">
        <v>1.039725306548554</v>
      </c>
      <c r="BF22" t="n">
        <v>21.3310182225893</v>
      </c>
      <c r="BG22" t="n">
        <v>8.764300051803803</v>
      </c>
      <c r="BH22" t="n">
        <v>170.9380961484768</v>
      </c>
      <c r="BI22" t="n">
        <v>362.3477496958846</v>
      </c>
      <c r="BJ22" t="n">
        <v>17271.51129677369</v>
      </c>
      <c r="BK22" t="n">
        <v>21180.23625663721</v>
      </c>
      <c r="BL22" t="n">
        <v>30620.5256209045</v>
      </c>
      <c r="BM22" t="n">
        <v>12582.32804031718</v>
      </c>
      <c r="BN22" t="n">
        <v>2972.309450988022</v>
      </c>
      <c r="BO22" t="n">
        <v>6283.240857971735</v>
      </c>
      <c r="BP22" t="n">
        <v>0.869130568671722</v>
      </c>
      <c r="BQ22" t="n">
        <v>19.91850684237457</v>
      </c>
      <c r="BR22" t="n">
        <v>814.8295293225764</v>
      </c>
      <c r="BS22" t="n">
        <v>17745.35025718683</v>
      </c>
      <c r="BT22" t="n">
        <v>28637.21136444777</v>
      </c>
      <c r="BU22" t="n">
        <v>14136.96290940109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201</v>
      </c>
      <c r="C23" t="n">
        <v>71</v>
      </c>
      <c r="D23" t="n">
        <v>689.0416254386522</v>
      </c>
      <c r="E23" t="n">
        <v>9.236924086578762</v>
      </c>
      <c r="F23" t="n">
        <v>141.1533418906652</v>
      </c>
      <c r="G23" t="n">
        <v>4219.278781887124</v>
      </c>
      <c r="H23" t="n">
        <v>24306.48564431658</v>
      </c>
      <c r="I23" t="n">
        <v>128167.4262818101</v>
      </c>
      <c r="J23" t="n">
        <v>6.008603964901695</v>
      </c>
      <c r="K23" t="n">
        <v>34.12097663425654</v>
      </c>
      <c r="L23" t="n">
        <v>-35.47177010024681</v>
      </c>
      <c r="M23" t="n">
        <v>1.518588651717592</v>
      </c>
      <c r="N23" t="n">
        <v>26.01880692695105</v>
      </c>
      <c r="O23" t="n">
        <v>170.9380961484768</v>
      </c>
      <c r="P23" t="n">
        <v>0.8591443577530976</v>
      </c>
      <c r="Q23" t="n">
        <v>8.726806697095322</v>
      </c>
      <c r="R23" t="n">
        <v>319.2514964885939</v>
      </c>
      <c r="S23" t="n">
        <v>3.53114952188216</v>
      </c>
      <c r="T23" t="n">
        <v>43.33288568448578</v>
      </c>
      <c r="U23" t="n">
        <v>787.2863245074814</v>
      </c>
      <c r="V23" t="n">
        <v>83.33333333333333</v>
      </c>
      <c r="W23" t="n">
        <v>122</v>
      </c>
      <c r="X23" t="n">
        <v>6.666666666666667</v>
      </c>
      <c r="Y23" t="n">
        <v>0</v>
      </c>
      <c r="Z23" t="n">
        <v>0.09448270032777217</v>
      </c>
      <c r="AA23" t="n">
        <v>2.86832668411079</v>
      </c>
      <c r="AB23" t="n">
        <v>104.1110467502729</v>
      </c>
      <c r="AC23" t="n">
        <v>6.86530425361268</v>
      </c>
      <c r="AD23" t="n">
        <v>2786.304878216785</v>
      </c>
      <c r="AE23" t="n">
        <v>1.090951313661303</v>
      </c>
      <c r="AF23" t="n">
        <v>18.25193246636784</v>
      </c>
      <c r="AG23" t="n">
        <v>359.1146343324733</v>
      </c>
      <c r="AH23" t="n">
        <v>26568.51632586679</v>
      </c>
      <c r="AI23" t="n">
        <v>18721.58794611674</v>
      </c>
      <c r="AJ23" t="n">
        <v>-0.4219432503861593</v>
      </c>
      <c r="AK23" t="n">
        <v>63.22062393507628</v>
      </c>
      <c r="AL23" t="n">
        <v>-14.63497951445324</v>
      </c>
      <c r="AM23" t="n">
        <v>0.6594442939644947</v>
      </c>
      <c r="AN23" t="n">
        <v>17.29200022985573</v>
      </c>
      <c r="AO23" t="n">
        <v>-148.3134003401173</v>
      </c>
      <c r="AP23" t="n">
        <v>614656.4118156653</v>
      </c>
      <c r="AQ23" t="n">
        <v>0.3046087950011999</v>
      </c>
      <c r="AR23" t="n">
        <v>0.3288118040739001</v>
      </c>
      <c r="AS23" t="n">
        <v>0.118564233792625</v>
      </c>
      <c r="AT23" t="n">
        <v>0.03955735605500806</v>
      </c>
      <c r="AU23" t="n">
        <v>0.2084578110772669</v>
      </c>
      <c r="AV23" t="n">
        <v>8.554083523209083</v>
      </c>
      <c r="AW23" t="n">
        <v>115.5261364517917</v>
      </c>
      <c r="AX23" t="n">
        <v>4183.351390411022</v>
      </c>
      <c r="AY23" t="n">
        <v>57.36591864538786</v>
      </c>
      <c r="AZ23" t="n">
        <v>114420.1321168686</v>
      </c>
      <c r="BA23" t="n">
        <v>21341.94783559777</v>
      </c>
      <c r="BB23" t="n">
        <v>14211.37235835204</v>
      </c>
      <c r="BC23" t="n">
        <v>35553.32019394982</v>
      </c>
      <c r="BD23" t="n">
        <v>1.518588651717592</v>
      </c>
      <c r="BE23" t="n">
        <v>0.8591443577530976</v>
      </c>
      <c r="BF23" t="n">
        <v>26.01880692695105</v>
      </c>
      <c r="BG23" t="n">
        <v>8.726806697095322</v>
      </c>
      <c r="BH23" t="n">
        <v>170.9380961484768</v>
      </c>
      <c r="BI23" t="n">
        <v>319.2514964885939</v>
      </c>
      <c r="BJ23" t="n">
        <v>30815.11490283713</v>
      </c>
      <c r="BK23" t="n">
        <v>17538.70943762557</v>
      </c>
      <c r="BL23" t="n">
        <v>37311.81715287198</v>
      </c>
      <c r="BM23" t="n">
        <v>12528.55375872686</v>
      </c>
      <c r="BN23" t="n">
        <v>2972.309450988022</v>
      </c>
      <c r="BO23" t="n">
        <v>5541.769821971263</v>
      </c>
      <c r="BP23" t="n">
        <v>0.8614611137080482</v>
      </c>
      <c r="BQ23" t="n">
        <v>21.15469965665212</v>
      </c>
      <c r="BR23" t="n">
        <v>814.8295293225764</v>
      </c>
      <c r="BS23" t="n">
        <v>17585.89135923538</v>
      </c>
      <c r="BT23" t="n">
        <v>30401.73767561832</v>
      </c>
      <c r="BU23" t="n">
        <v>14136.96290940109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201</v>
      </c>
      <c r="C24" t="n">
        <v>71</v>
      </c>
      <c r="D24" t="n">
        <v>689.0512757098635</v>
      </c>
      <c r="E24" t="n">
        <v>9.229771128464881</v>
      </c>
      <c r="F24" t="n">
        <v>141.2686368102025</v>
      </c>
      <c r="G24" t="n">
        <v>4219.278781887124</v>
      </c>
      <c r="H24" t="n">
        <v>24302.61288540074</v>
      </c>
      <c r="I24" t="n">
        <v>128153.3328533949</v>
      </c>
      <c r="J24" t="n">
        <v>16.97126943169094</v>
      </c>
      <c r="K24" t="n">
        <v>49.74128469513025</v>
      </c>
      <c r="L24" t="n">
        <v>-35.47177010024681</v>
      </c>
      <c r="M24" t="n">
        <v>1.814528244681339</v>
      </c>
      <c r="N24" t="n">
        <v>40.96408098046103</v>
      </c>
      <c r="O24" t="n">
        <v>170.9380961484768</v>
      </c>
      <c r="P24" t="n">
        <v>0.7671030006119416</v>
      </c>
      <c r="Q24" t="n">
        <v>8.726806697095322</v>
      </c>
      <c r="R24" t="n">
        <v>297.7033698849486</v>
      </c>
      <c r="S24" t="n">
        <v>4.020800930160502</v>
      </c>
      <c r="T24" t="n">
        <v>58.39106950549757</v>
      </c>
      <c r="U24" t="n">
        <v>808.8344511111267</v>
      </c>
      <c r="V24" t="n">
        <v>85.33333333333333</v>
      </c>
      <c r="W24" t="n">
        <v>123.6666666666667</v>
      </c>
      <c r="X24" t="n">
        <v>7</v>
      </c>
      <c r="Y24" t="n">
        <v>0</v>
      </c>
      <c r="Z24" t="n">
        <v>0.09523972531598938</v>
      </c>
      <c r="AA24" t="n">
        <v>2.874759958025756</v>
      </c>
      <c r="AB24" t="n">
        <v>104.1110467502729</v>
      </c>
      <c r="AC24" t="n">
        <v>6.865502473453721</v>
      </c>
      <c r="AD24" t="n">
        <v>2786.604750824319</v>
      </c>
      <c r="AE24" t="n">
        <v>1.091256397413359</v>
      </c>
      <c r="AF24" t="n">
        <v>18.25453300889203</v>
      </c>
      <c r="AG24" t="n">
        <v>359.1146343324733</v>
      </c>
      <c r="AH24" t="n">
        <v>26568.51640546997</v>
      </c>
      <c r="AI24" t="n">
        <v>18721.75844049387</v>
      </c>
      <c r="AJ24" t="n">
        <v>13.7909014380728</v>
      </c>
      <c r="AK24" t="n">
        <v>88.61991833994013</v>
      </c>
      <c r="AL24" t="n">
        <v>-15.43001718501609</v>
      </c>
      <c r="AM24" t="n">
        <v>1.047425244069397</v>
      </c>
      <c r="AN24" t="n">
        <v>32.23727428336571</v>
      </c>
      <c r="AO24" t="n">
        <v>-126.765273736472</v>
      </c>
      <c r="AP24" t="n">
        <v>612800.7666649311</v>
      </c>
      <c r="AQ24" t="n">
        <v>0.3037069089723912</v>
      </c>
      <c r="AR24" t="n">
        <v>0.3290502562292736</v>
      </c>
      <c r="AS24" t="n">
        <v>0.1184605100859275</v>
      </c>
      <c r="AT24" t="n">
        <v>0.03965757474396196</v>
      </c>
      <c r="AU24" t="n">
        <v>0.2091247499684456</v>
      </c>
      <c r="AV24" t="n">
        <v>8.555048183657108</v>
      </c>
      <c r="AW24" t="n">
        <v>115.5512791746955</v>
      </c>
      <c r="AX24" t="n">
        <v>4184.757537325149</v>
      </c>
      <c r="AY24" t="n">
        <v>57.35025660163956</v>
      </c>
      <c r="AZ24" t="n">
        <v>114362.9342623649</v>
      </c>
      <c r="BA24" t="n">
        <v>20938.35254173701</v>
      </c>
      <c r="BB24" t="n">
        <v>12367.36589205326</v>
      </c>
      <c r="BC24" t="n">
        <v>33305.71843379027</v>
      </c>
      <c r="BD24" t="n">
        <v>1.814528244681339</v>
      </c>
      <c r="BE24" t="n">
        <v>0.7671030006119416</v>
      </c>
      <c r="BF24" t="n">
        <v>40.96408098046103</v>
      </c>
      <c r="BG24" t="n">
        <v>8.726806697095322</v>
      </c>
      <c r="BH24" t="n">
        <v>170.9380961484768</v>
      </c>
      <c r="BI24" t="n">
        <v>297.7033698849486</v>
      </c>
      <c r="BJ24" t="n">
        <v>36783.62817558061</v>
      </c>
      <c r="BK24" t="n">
        <v>15682.66485193314</v>
      </c>
      <c r="BL24" t="n">
        <v>58647.75964255969</v>
      </c>
      <c r="BM24" t="n">
        <v>12528.55375872686</v>
      </c>
      <c r="BN24" t="n">
        <v>2972.309450988022</v>
      </c>
      <c r="BO24" t="n">
        <v>5171.034303971027</v>
      </c>
      <c r="BP24" t="n">
        <v>0.8886547975161823</v>
      </c>
      <c r="BQ24" t="n">
        <v>22.57460714219703</v>
      </c>
      <c r="BR24" t="n">
        <v>814.8295293225764</v>
      </c>
      <c r="BS24" t="n">
        <v>18134.30533214816</v>
      </c>
      <c r="BT24" t="n">
        <v>32428.70240823472</v>
      </c>
      <c r="BU24" t="n">
        <v>14136.96290940109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201</v>
      </c>
      <c r="C25" t="n">
        <v>71</v>
      </c>
      <c r="D25" t="n">
        <v>689.0610277099955</v>
      </c>
      <c r="E25" t="n">
        <v>9.230145256004295</v>
      </c>
      <c r="F25" t="n">
        <v>141.2747842618292</v>
      </c>
      <c r="G25" t="n">
        <v>4219.278781887124</v>
      </c>
      <c r="H25" t="n">
        <v>24302.61288540074</v>
      </c>
      <c r="I25" t="n">
        <v>128153.1485856772</v>
      </c>
      <c r="J25" t="n">
        <v>1.692224895387824</v>
      </c>
      <c r="K25" t="n">
        <v>49.74128469513025</v>
      </c>
      <c r="L25" t="n">
        <v>-35.47177010024681</v>
      </c>
      <c r="M25" t="n">
        <v>1.791108659487241</v>
      </c>
      <c r="N25" t="n">
        <v>46.16862135132732</v>
      </c>
      <c r="O25" t="n">
        <v>170.9380961484768</v>
      </c>
      <c r="P25" t="n">
        <v>0.7662275592402276</v>
      </c>
      <c r="Q25" t="n">
        <v>8.726806697095322</v>
      </c>
      <c r="R25" t="n">
        <v>297.7033698849486</v>
      </c>
      <c r="S25" t="n">
        <v>4.045095956726314</v>
      </c>
      <c r="T25" t="n">
        <v>65.78790883596039</v>
      </c>
      <c r="U25" t="n">
        <v>808.8344511111267</v>
      </c>
      <c r="V25" t="n">
        <v>86.66666666666667</v>
      </c>
      <c r="W25" t="n">
        <v>124</v>
      </c>
      <c r="X25" t="n">
        <v>7</v>
      </c>
      <c r="Y25" t="n">
        <v>0</v>
      </c>
      <c r="Z25" t="n">
        <v>0.09548390259589357</v>
      </c>
      <c r="AA25" t="n">
        <v>2.889137218726146</v>
      </c>
      <c r="AB25" t="n">
        <v>104.1110467502729</v>
      </c>
      <c r="AC25" t="n">
        <v>6.865502473453721</v>
      </c>
      <c r="AD25" t="n">
        <v>2786.604759578733</v>
      </c>
      <c r="AE25" t="n">
        <v>1.091355522272168</v>
      </c>
      <c r="AF25" t="n">
        <v>18.26034138551488</v>
      </c>
      <c r="AG25" t="n">
        <v>359.1146343324733</v>
      </c>
      <c r="AH25" t="n">
        <v>26568.51640546997</v>
      </c>
      <c r="AI25" t="n">
        <v>18721.75844400955</v>
      </c>
      <c r="AJ25" t="n">
        <v>32.54110313918497</v>
      </c>
      <c r="AK25" t="n">
        <v>106.3821683059674</v>
      </c>
      <c r="AL25" t="n">
        <v>-15.03071840417194</v>
      </c>
      <c r="AM25" t="n">
        <v>1.024881100247014</v>
      </c>
      <c r="AN25" t="n">
        <v>37.44181465423199</v>
      </c>
      <c r="AO25" t="n">
        <v>-126.765273736472</v>
      </c>
      <c r="AP25" t="n">
        <v>612764.2718116082</v>
      </c>
      <c r="AQ25" t="n">
        <v>0.3035249575511988</v>
      </c>
      <c r="AR25" t="n">
        <v>0.3291338484906112</v>
      </c>
      <c r="AS25" t="n">
        <v>0.1185426363732223</v>
      </c>
      <c r="AT25" t="n">
        <v>0.0396586405502016</v>
      </c>
      <c r="AU25" t="n">
        <v>0.2091399170347661</v>
      </c>
      <c r="AV25" t="n">
        <v>8.556274519803143</v>
      </c>
      <c r="AW25" t="n">
        <v>115.5556205489592</v>
      </c>
      <c r="AX25" t="n">
        <v>4184.270642562325</v>
      </c>
      <c r="AY25" t="n">
        <v>57.34673669196491</v>
      </c>
      <c r="AZ25" t="n">
        <v>114364.6121071016</v>
      </c>
      <c r="BA25" t="n">
        <v>20938.35254173701</v>
      </c>
      <c r="BB25" t="n">
        <v>12349.54103578156</v>
      </c>
      <c r="BC25" t="n">
        <v>33287.89357751857</v>
      </c>
      <c r="BD25" t="n">
        <v>1.791108659487241</v>
      </c>
      <c r="BE25" t="n">
        <v>0.7662275592402276</v>
      </c>
      <c r="BF25" t="n">
        <v>46.16862135132732</v>
      </c>
      <c r="BG25" t="n">
        <v>8.726806697095322</v>
      </c>
      <c r="BH25" t="n">
        <v>170.9380961484768</v>
      </c>
      <c r="BI25" t="n">
        <v>297.7033698849486</v>
      </c>
      <c r="BJ25" t="n">
        <v>36311.71164401863</v>
      </c>
      <c r="BK25" t="n">
        <v>15665.02426383983</v>
      </c>
      <c r="BL25" t="n">
        <v>66079.27481003756</v>
      </c>
      <c r="BM25" t="n">
        <v>12528.55375872686</v>
      </c>
      <c r="BN25" t="n">
        <v>2972.309450988022</v>
      </c>
      <c r="BO25" t="n">
        <v>5171.034303971027</v>
      </c>
      <c r="BP25" t="n">
        <v>0.8874480158715686</v>
      </c>
      <c r="BQ25" t="n">
        <v>22.1879014543738</v>
      </c>
      <c r="BR25" t="n">
        <v>814.8295293225764</v>
      </c>
      <c r="BS25" t="n">
        <v>18109.98806933761</v>
      </c>
      <c r="BT25" t="n">
        <v>31877.54305371147</v>
      </c>
      <c r="BU25" t="n">
        <v>14136.96290940109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201</v>
      </c>
      <c r="C26" t="n">
        <v>71</v>
      </c>
      <c r="D26" t="n">
        <v>689.0678784417481</v>
      </c>
      <c r="E26" t="n">
        <v>9.230145256004295</v>
      </c>
      <c r="F26" t="n">
        <v>141.579854156234</v>
      </c>
      <c r="G26" t="n">
        <v>4199.186012695642</v>
      </c>
      <c r="H26" t="n">
        <v>24297.98262524696</v>
      </c>
      <c r="I26" t="n">
        <v>128070.673309258</v>
      </c>
      <c r="J26" t="n">
        <v>1.322934461989714</v>
      </c>
      <c r="K26" t="n">
        <v>49.74128469513025</v>
      </c>
      <c r="L26" t="n">
        <v>-35.47177010024681</v>
      </c>
      <c r="M26" t="n">
        <v>1.791108659487241</v>
      </c>
      <c r="N26" t="n">
        <v>45.5910992216774</v>
      </c>
      <c r="O26" t="n">
        <v>170.9380961484768</v>
      </c>
      <c r="P26" t="n">
        <v>0.7662275592402276</v>
      </c>
      <c r="Q26" t="n">
        <v>8.724121058040815</v>
      </c>
      <c r="R26" t="n">
        <v>260.8656682048504</v>
      </c>
      <c r="S26" t="n">
        <v>4.045095956726314</v>
      </c>
      <c r="T26" t="n">
        <v>66.66778787690511</v>
      </c>
      <c r="U26" t="n">
        <v>875.2948091987151</v>
      </c>
      <c r="V26" t="n">
        <v>87.66666666666667</v>
      </c>
      <c r="W26" t="n">
        <v>126</v>
      </c>
      <c r="X26" t="n">
        <v>9</v>
      </c>
      <c r="Y26" t="n">
        <v>0</v>
      </c>
      <c r="Z26" t="n">
        <v>0.09548390259589357</v>
      </c>
      <c r="AA26" t="n">
        <v>2.896455993388667</v>
      </c>
      <c r="AB26" t="n">
        <v>104.1124454008129</v>
      </c>
      <c r="AC26" t="n">
        <v>7.194431379091463</v>
      </c>
      <c r="AD26" t="n">
        <v>2786.645137190053</v>
      </c>
      <c r="AE26" t="n">
        <v>1.091355522272168</v>
      </c>
      <c r="AF26" t="n">
        <v>18.26331684272546</v>
      </c>
      <c r="AG26" t="n">
        <v>359.1151960116604</v>
      </c>
      <c r="AH26" t="n">
        <v>26568.64849888078</v>
      </c>
      <c r="AI26" t="n">
        <v>18721.7746591135</v>
      </c>
      <c r="AJ26" t="n">
        <v>59.92076425921307</v>
      </c>
      <c r="AK26" t="n">
        <v>117.5208687255153</v>
      </c>
      <c r="AL26" t="n">
        <v>-11.56329922182968</v>
      </c>
      <c r="AM26" t="n">
        <v>1.024881100247014</v>
      </c>
      <c r="AN26" t="n">
        <v>36.86697816363658</v>
      </c>
      <c r="AO26" t="n">
        <v>-89.92757205637371</v>
      </c>
      <c r="AP26" t="n">
        <v>612372.9183816504</v>
      </c>
      <c r="AQ26" t="n">
        <v>0.303326703322003</v>
      </c>
      <c r="AR26" t="n">
        <v>0.3290917315990037</v>
      </c>
      <c r="AS26" t="n">
        <v>0.118613389242496</v>
      </c>
      <c r="AT26" t="n">
        <v>0.03968470577443268</v>
      </c>
      <c r="AU26" t="n">
        <v>0.2092834700620646</v>
      </c>
      <c r="AV26" t="n">
        <v>8.557378665890319</v>
      </c>
      <c r="AW26" t="n">
        <v>115.5654947246435</v>
      </c>
      <c r="AX26" t="n">
        <v>4184.010085924097</v>
      </c>
      <c r="AY26" t="n">
        <v>57.34178043419524</v>
      </c>
      <c r="AZ26" t="n">
        <v>114354.8056387634</v>
      </c>
      <c r="BA26" t="n">
        <v>20364.32648656908</v>
      </c>
      <c r="BB26" t="n">
        <v>12281.10907448496</v>
      </c>
      <c r="BC26" t="n">
        <v>32645.43556105404</v>
      </c>
      <c r="BD26" t="n">
        <v>1.791108659487241</v>
      </c>
      <c r="BE26" t="n">
        <v>0.7662275592402276</v>
      </c>
      <c r="BF26" t="n">
        <v>45.5910992216774</v>
      </c>
      <c r="BG26" t="n">
        <v>8.724121058040815</v>
      </c>
      <c r="BH26" t="n">
        <v>170.9380961484768</v>
      </c>
      <c r="BI26" t="n">
        <v>260.8656682048504</v>
      </c>
      <c r="BJ26" t="n">
        <v>36311.71164401863</v>
      </c>
      <c r="BK26" t="n">
        <v>15665.02426383983</v>
      </c>
      <c r="BL26" t="n">
        <v>65255.45416163606</v>
      </c>
      <c r="BM26" t="n">
        <v>12524.72293632312</v>
      </c>
      <c r="BN26" t="n">
        <v>2972.309450988022</v>
      </c>
      <c r="BO26" t="n">
        <v>4537.589717167063</v>
      </c>
      <c r="BP26" t="n">
        <v>0.8874480158715686</v>
      </c>
      <c r="BQ26" t="n">
        <v>21.61149284864054</v>
      </c>
      <c r="BR26" t="n">
        <v>814.8295293225764</v>
      </c>
      <c r="BS26" t="n">
        <v>18109.98806933761</v>
      </c>
      <c r="BT26" t="n">
        <v>31055.32124805939</v>
      </c>
      <c r="BU26" t="n">
        <v>14136.96290940109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201</v>
      </c>
      <c r="C27" t="n">
        <v>71</v>
      </c>
      <c r="D27" t="n">
        <v>689.0678784417481</v>
      </c>
      <c r="E27" t="n">
        <v>9.230145256004295</v>
      </c>
      <c r="F27" t="n">
        <v>141.7297354384006</v>
      </c>
      <c r="G27" t="n">
        <v>4189.139628099901</v>
      </c>
      <c r="H27" t="n">
        <v>24295.66749517007</v>
      </c>
      <c r="I27" t="n">
        <v>128029.4356710484</v>
      </c>
      <c r="J27" t="n">
        <v>3.771743548953822</v>
      </c>
      <c r="K27" t="n">
        <v>49.74128469513025</v>
      </c>
      <c r="L27" t="n">
        <v>-35.47177010024681</v>
      </c>
      <c r="M27" t="n">
        <v>1.791108659487241</v>
      </c>
      <c r="N27" t="n">
        <v>45.576375526802</v>
      </c>
      <c r="O27" t="n">
        <v>170.9380961484768</v>
      </c>
      <c r="P27" t="n">
        <v>0.7662275592402276</v>
      </c>
      <c r="Q27" t="n">
        <v>8.722778238513563</v>
      </c>
      <c r="R27" t="n">
        <v>242.4468173648012</v>
      </c>
      <c r="S27" t="n">
        <v>4.045095956726314</v>
      </c>
      <c r="T27" t="n">
        <v>66.83369002742792</v>
      </c>
      <c r="U27" t="n">
        <v>908.5249882425093</v>
      </c>
      <c r="V27" t="n">
        <v>88</v>
      </c>
      <c r="W27" t="n">
        <v>127</v>
      </c>
      <c r="X27" t="n">
        <v>10</v>
      </c>
      <c r="Y27" t="n">
        <v>0</v>
      </c>
      <c r="Z27" t="n">
        <v>0.09548390259589357</v>
      </c>
      <c r="AA27" t="n">
        <v>2.897177521038836</v>
      </c>
      <c r="AB27" t="n">
        <v>104.1131447260829</v>
      </c>
      <c r="AC27" t="n">
        <v>7.358895831910335</v>
      </c>
      <c r="AD27" t="n">
        <v>2786.665325995712</v>
      </c>
      <c r="AE27" t="n">
        <v>1.091355522272168</v>
      </c>
      <c r="AF27" t="n">
        <v>18.26360659849539</v>
      </c>
      <c r="AG27" t="n">
        <v>359.115476851254</v>
      </c>
      <c r="AH27" t="n">
        <v>26568.71454558619</v>
      </c>
      <c r="AI27" t="n">
        <v>18721.78276666548</v>
      </c>
      <c r="AJ27" t="n">
        <v>82.80769877465846</v>
      </c>
      <c r="AK27" t="n">
        <v>148.5712839251585</v>
      </c>
      <c r="AL27" t="n">
        <v>-10.87506042446749</v>
      </c>
      <c r="AM27" t="n">
        <v>1.024881100247014</v>
      </c>
      <c r="AN27" t="n">
        <v>36.85359728828843</v>
      </c>
      <c r="AO27" t="n">
        <v>-71.50872121632456</v>
      </c>
      <c r="AP27" t="n">
        <v>612024.1970140043</v>
      </c>
      <c r="AQ27" t="n">
        <v>0.3030937537542732</v>
      </c>
      <c r="AR27" t="n">
        <v>0.3303214364938958</v>
      </c>
      <c r="AS27" t="n">
        <v>0.1176988842564636</v>
      </c>
      <c r="AT27" t="n">
        <v>0.03969524909845366</v>
      </c>
      <c r="AU27" t="n">
        <v>0.2091906763969137</v>
      </c>
      <c r="AV27" t="n">
        <v>8.558707841353007</v>
      </c>
      <c r="AW27" t="n">
        <v>115.561919795205</v>
      </c>
      <c r="AX27" t="n">
        <v>4184.60907152519</v>
      </c>
      <c r="AY27" t="n">
        <v>57.33052077545653</v>
      </c>
      <c r="AZ27" t="n">
        <v>114345.4479446479</v>
      </c>
      <c r="BA27" t="n">
        <v>20077.31345898511</v>
      </c>
      <c r="BB27" t="n">
        <v>12246.89309383665</v>
      </c>
      <c r="BC27" t="n">
        <v>32324.20655282176</v>
      </c>
      <c r="BD27" t="n">
        <v>1.791108659487241</v>
      </c>
      <c r="BE27" t="n">
        <v>0.7662275592402276</v>
      </c>
      <c r="BF27" t="n">
        <v>45.576375526802</v>
      </c>
      <c r="BG27" t="n">
        <v>8.722778238513563</v>
      </c>
      <c r="BH27" t="n">
        <v>170.9380961484768</v>
      </c>
      <c r="BI27" t="n">
        <v>242.4468173648012</v>
      </c>
      <c r="BJ27" t="n">
        <v>36311.71164401863</v>
      </c>
      <c r="BK27" t="n">
        <v>15665.02426383983</v>
      </c>
      <c r="BL27" t="n">
        <v>65234.45213602884</v>
      </c>
      <c r="BM27" t="n">
        <v>12522.80752512125</v>
      </c>
      <c r="BN27" t="n">
        <v>2972.309450988022</v>
      </c>
      <c r="BO27" t="n">
        <v>4220.867423765081</v>
      </c>
      <c r="BP27" t="n">
        <v>0.8874480158715686</v>
      </c>
      <c r="BQ27" t="n">
        <v>21.52019135253049</v>
      </c>
      <c r="BR27" t="n">
        <v>814.8295293225764</v>
      </c>
      <c r="BS27" t="n">
        <v>18109.98806933761</v>
      </c>
      <c r="BT27" t="n">
        <v>30925.08788099306</v>
      </c>
      <c r="BU27" t="n">
        <v>14136.96290940109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201</v>
      </c>
      <c r="C28" t="n">
        <v>71</v>
      </c>
      <c r="D28" t="n">
        <v>689.0678784417481</v>
      </c>
      <c r="E28" t="n">
        <v>9.303310339679893</v>
      </c>
      <c r="F28" t="n">
        <v>140.7109882141739</v>
      </c>
      <c r="G28" t="n">
        <v>4188.694172782313</v>
      </c>
      <c r="H28" t="n">
        <v>24294.92287889132</v>
      </c>
      <c r="I28" t="n">
        <v>128029.4356710484</v>
      </c>
      <c r="J28" t="n">
        <v>4.515107903004016</v>
      </c>
      <c r="K28" t="n">
        <v>49.74128469513025</v>
      </c>
      <c r="L28" t="n">
        <v>-35.47177010024681</v>
      </c>
      <c r="M28" t="n">
        <v>1.791108659487241</v>
      </c>
      <c r="N28" t="n">
        <v>45.576375526802</v>
      </c>
      <c r="O28" t="n">
        <v>170.9277583501391</v>
      </c>
      <c r="P28" t="n">
        <v>0.7632491682015146</v>
      </c>
      <c r="Q28" t="n">
        <v>8.722778238513563</v>
      </c>
      <c r="R28" t="n">
        <v>242.4468173648012</v>
      </c>
      <c r="S28" t="n">
        <v>4.120425463317304</v>
      </c>
      <c r="T28" t="n">
        <v>67.85294182234645</v>
      </c>
      <c r="U28" t="n">
        <v>908.5353260408471</v>
      </c>
      <c r="V28" t="n">
        <v>88.66666666666667</v>
      </c>
      <c r="W28" t="n">
        <v>127.6666666666667</v>
      </c>
      <c r="X28" t="n">
        <v>10.66666666666667</v>
      </c>
      <c r="Y28" t="n">
        <v>0</v>
      </c>
      <c r="Z28" t="n">
        <v>0.09629787071921443</v>
      </c>
      <c r="AA28" t="n">
        <v>2.897682091730614</v>
      </c>
      <c r="AB28" t="n">
        <v>104.1132489462705</v>
      </c>
      <c r="AC28" t="n">
        <v>7.358925615820723</v>
      </c>
      <c r="AD28" t="n">
        <v>2786.665325995712</v>
      </c>
      <c r="AE28" t="n">
        <v>1.091682400888973</v>
      </c>
      <c r="AF28" t="n">
        <v>18.26380922727787</v>
      </c>
      <c r="AG28" t="n">
        <v>359.1155187046753</v>
      </c>
      <c r="AH28" t="n">
        <v>26568.71455754701</v>
      </c>
      <c r="AI28" t="n">
        <v>18721.78276666548</v>
      </c>
      <c r="AJ28" t="n">
        <v>67.32291224002843</v>
      </c>
      <c r="AK28" t="n">
        <v>104.8997711385387</v>
      </c>
      <c r="AL28" t="n">
        <v>-8.822835692962288</v>
      </c>
      <c r="AM28" t="n">
        <v>1.027859491285727</v>
      </c>
      <c r="AN28" t="n">
        <v>36.85359728828843</v>
      </c>
      <c r="AO28" t="n">
        <v>-71.51905901466222</v>
      </c>
      <c r="AP28" t="n">
        <v>611569.091434498</v>
      </c>
      <c r="AQ28" t="n">
        <v>0.3030167902252939</v>
      </c>
      <c r="AR28" t="n">
        <v>0.3302810402494918</v>
      </c>
      <c r="AS28" t="n">
        <v>0.1176340474353221</v>
      </c>
      <c r="AT28" t="n">
        <v>0.03972439107106575</v>
      </c>
      <c r="AU28" t="n">
        <v>0.2093437310188266</v>
      </c>
      <c r="AV28" t="n">
        <v>8.559345829705714</v>
      </c>
      <c r="AW28" t="n">
        <v>115.5672426003309</v>
      </c>
      <c r="AX28" t="n">
        <v>4185.285533964097</v>
      </c>
      <c r="AY28" t="n">
        <v>57.32516429055249</v>
      </c>
      <c r="AZ28" t="n">
        <v>114333.1977027964</v>
      </c>
      <c r="BA28" t="n">
        <v>20016.67045775017</v>
      </c>
      <c r="BB28" t="n">
        <v>12246.89309383665</v>
      </c>
      <c r="BC28" t="n">
        <v>32263.56355158682</v>
      </c>
      <c r="BD28" t="n">
        <v>1.791108659487241</v>
      </c>
      <c r="BE28" t="n">
        <v>0.7632491682015146</v>
      </c>
      <c r="BF28" t="n">
        <v>45.576375526802</v>
      </c>
      <c r="BG28" t="n">
        <v>8.722778238513563</v>
      </c>
      <c r="BH28" t="n">
        <v>170.9277583501391</v>
      </c>
      <c r="BI28" t="n">
        <v>242.4468173648012</v>
      </c>
      <c r="BJ28" t="n">
        <v>36311.71164401863</v>
      </c>
      <c r="BK28" t="n">
        <v>15605.12584166027</v>
      </c>
      <c r="BL28" t="n">
        <v>65234.45213602884</v>
      </c>
      <c r="BM28" t="n">
        <v>12522.80752512125</v>
      </c>
      <c r="BN28" t="n">
        <v>2972.131356577187</v>
      </c>
      <c r="BO28" t="n">
        <v>4220.867423765081</v>
      </c>
      <c r="BP28" t="n">
        <v>0.8874480158715686</v>
      </c>
      <c r="BQ28" t="n">
        <v>21.52019135253049</v>
      </c>
      <c r="BR28" t="n">
        <v>749.5084025865499</v>
      </c>
      <c r="BS28" t="n">
        <v>18109.98806933761</v>
      </c>
      <c r="BT28" t="n">
        <v>30925.08788099306</v>
      </c>
      <c r="BU28" t="n">
        <v>13011.64326191769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201</v>
      </c>
      <c r="C29" t="n">
        <v>71</v>
      </c>
      <c r="D29" t="n">
        <v>689.0678784417481</v>
      </c>
      <c r="E29" t="n">
        <v>9.341173489281799</v>
      </c>
      <c r="F29" t="n">
        <v>140.2016146020605</v>
      </c>
      <c r="G29" t="n">
        <v>4188.47144512352</v>
      </c>
      <c r="H29" t="n">
        <v>24286.54532534501</v>
      </c>
      <c r="I29" t="n">
        <v>128029.4356710484</v>
      </c>
      <c r="J29" t="n">
        <v>12.89167533097577</v>
      </c>
      <c r="K29" t="n">
        <v>49.74128469513025</v>
      </c>
      <c r="L29" t="n">
        <v>-35.47177010024681</v>
      </c>
      <c r="M29" t="n">
        <v>1.848145520437083</v>
      </c>
      <c r="N29" t="n">
        <v>45.576375526802</v>
      </c>
      <c r="O29" t="n">
        <v>170.9225894509703</v>
      </c>
      <c r="P29" t="n">
        <v>0.7594620771479206</v>
      </c>
      <c r="Q29" t="n">
        <v>7.534228230017767</v>
      </c>
      <c r="R29" t="n">
        <v>242.4468173648012</v>
      </c>
      <c r="S29" t="n">
        <v>4.370186894804985</v>
      </c>
      <c r="T29" t="n">
        <v>69.55111772830151</v>
      </c>
      <c r="U29" t="n">
        <v>908.5404949400158</v>
      </c>
      <c r="V29" t="n">
        <v>89.66666666666667</v>
      </c>
      <c r="W29" t="n">
        <v>129.3333333333333</v>
      </c>
      <c r="X29" t="n">
        <v>11.66666666666667</v>
      </c>
      <c r="Y29" t="n">
        <v>0</v>
      </c>
      <c r="Z29" t="n">
        <v>0.09799149767776176</v>
      </c>
      <c r="AA29" t="n">
        <v>2.897934377076503</v>
      </c>
      <c r="AB29" t="n">
        <v>104.1133010563644</v>
      </c>
      <c r="AC29" t="n">
        <v>7.370848986816216</v>
      </c>
      <c r="AD29" t="n">
        <v>2786.665325995712</v>
      </c>
      <c r="AE29" t="n">
        <v>1.092362538626227</v>
      </c>
      <c r="AF29" t="n">
        <v>18.26391054166911</v>
      </c>
      <c r="AG29" t="n">
        <v>359.1155396313859</v>
      </c>
      <c r="AH29" t="n">
        <v>26568.71934581194</v>
      </c>
      <c r="AI29" t="n">
        <v>18721.78276666548</v>
      </c>
      <c r="AJ29" t="n">
        <v>31.36268012111394</v>
      </c>
      <c r="AK29" t="n">
        <v>29.06430936541527</v>
      </c>
      <c r="AL29" t="n">
        <v>-5.757577297075532</v>
      </c>
      <c r="AM29" t="n">
        <v>1.088683443289163</v>
      </c>
      <c r="AN29" t="n">
        <v>38.04214729678423</v>
      </c>
      <c r="AO29" t="n">
        <v>-71.52422791383104</v>
      </c>
      <c r="AP29" t="n">
        <v>612464.2980525033</v>
      </c>
      <c r="AQ29" t="n">
        <v>0.3066865878345455</v>
      </c>
      <c r="AR29" t="n">
        <v>0.326790671054439</v>
      </c>
      <c r="AS29" t="n">
        <v>0.1178140309361551</v>
      </c>
      <c r="AT29" t="n">
        <v>0.03966490155167603</v>
      </c>
      <c r="AU29" t="n">
        <v>0.2090438086231845</v>
      </c>
      <c r="AV29" t="n">
        <v>8.558599288642462</v>
      </c>
      <c r="AW29" t="n">
        <v>115.5581796455177</v>
      </c>
      <c r="AX29" t="n">
        <v>4183.550507749207</v>
      </c>
      <c r="AY29" t="n">
        <v>57.33668245696754</v>
      </c>
      <c r="AZ29" t="n">
        <v>114360.2832405724</v>
      </c>
      <c r="BA29" t="n">
        <v>18232.69922719091</v>
      </c>
      <c r="BB29" t="n">
        <v>12246.89309383665</v>
      </c>
      <c r="BC29" t="n">
        <v>30479.59232102756</v>
      </c>
      <c r="BD29" t="n">
        <v>1.848145520437083</v>
      </c>
      <c r="BE29" t="n">
        <v>0.7594620771479206</v>
      </c>
      <c r="BF29" t="n">
        <v>45.576375526802</v>
      </c>
      <c r="BG29" t="n">
        <v>7.534228230017767</v>
      </c>
      <c r="BH29" t="n">
        <v>170.9225894509703</v>
      </c>
      <c r="BI29" t="n">
        <v>242.4468173648012</v>
      </c>
      <c r="BJ29" t="n">
        <v>37460.88144683827</v>
      </c>
      <c r="BK29" t="n">
        <v>15528.87898876475</v>
      </c>
      <c r="BL29" t="n">
        <v>65234.45213602884</v>
      </c>
      <c r="BM29" t="n">
        <v>10823.46032223615</v>
      </c>
      <c r="BN29" t="n">
        <v>2972.04230937177</v>
      </c>
      <c r="BO29" t="n">
        <v>4220.867423765081</v>
      </c>
      <c r="BP29" t="n">
        <v>0.9817524685326492</v>
      </c>
      <c r="BQ29" t="n">
        <v>21.52019135253049</v>
      </c>
      <c r="BR29" t="n">
        <v>716.8478392185367</v>
      </c>
      <c r="BS29" t="n">
        <v>20010.01951329892</v>
      </c>
      <c r="BT29" t="n">
        <v>30925.08788099306</v>
      </c>
      <c r="BU29" t="n">
        <v>12448.98343817599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201</v>
      </c>
      <c r="C30" t="n">
        <v>71</v>
      </c>
      <c r="D30" t="n">
        <v>689.0780012816609</v>
      </c>
      <c r="E30" t="n">
        <v>9.3415619205739</v>
      </c>
      <c r="F30" t="n">
        <v>140.2016146020605</v>
      </c>
      <c r="G30" t="n">
        <v>4188.457598197229</v>
      </c>
      <c r="H30" t="n">
        <v>24278.27407975424</v>
      </c>
      <c r="I30" t="n">
        <v>128029.4356710484</v>
      </c>
      <c r="J30" t="n">
        <v>18.84125094430219</v>
      </c>
      <c r="K30" t="n">
        <v>49.74128469513025</v>
      </c>
      <c r="L30" t="n">
        <v>-35.47177010024681</v>
      </c>
      <c r="M30" t="n">
        <v>1.868667454887789</v>
      </c>
      <c r="N30" t="n">
        <v>45.576375526802</v>
      </c>
      <c r="O30" t="n">
        <v>166.3376200200678</v>
      </c>
      <c r="P30" t="n">
        <v>0.7399661065298777</v>
      </c>
      <c r="Q30" t="n">
        <v>6.93995322576987</v>
      </c>
      <c r="R30" t="n">
        <v>242.4468173648012</v>
      </c>
      <c r="S30" t="n">
        <v>4.502578752776217</v>
      </c>
      <c r="T30" t="n">
        <v>70.1453927325494</v>
      </c>
      <c r="U30" t="n">
        <v>913.1254643709182</v>
      </c>
      <c r="V30" t="n">
        <v>91.33333333333333</v>
      </c>
      <c r="W30" t="n">
        <v>131.3333333333333</v>
      </c>
      <c r="X30" t="n">
        <v>12</v>
      </c>
      <c r="Y30" t="n">
        <v>0</v>
      </c>
      <c r="Z30" t="n">
        <v>0.09872414938147407</v>
      </c>
      <c r="AA30" t="n">
        <v>2.897934377076503</v>
      </c>
      <c r="AB30" t="n">
        <v>104.1595730313591</v>
      </c>
      <c r="AC30" t="n">
        <v>7.376986696564875</v>
      </c>
      <c r="AD30" t="n">
        <v>2786.665325995712</v>
      </c>
      <c r="AE30" t="n">
        <v>1.092660196375953</v>
      </c>
      <c r="AF30" t="n">
        <v>18.26391054166911</v>
      </c>
      <c r="AG30" t="n">
        <v>359.1341217632189</v>
      </c>
      <c r="AH30" t="n">
        <v>26568.72181063309</v>
      </c>
      <c r="AI30" t="n">
        <v>18721.78276666548</v>
      </c>
      <c r="AJ30" t="n">
        <v>35.91462169956383</v>
      </c>
      <c r="AK30" t="n">
        <v>58.01647591191167</v>
      </c>
      <c r="AL30" t="n">
        <v>-6.747822587350323</v>
      </c>
      <c r="AM30" t="n">
        <v>1.128701348357912</v>
      </c>
      <c r="AN30" t="n">
        <v>38.63642230103212</v>
      </c>
      <c r="AO30" t="n">
        <v>-76.1091973447335</v>
      </c>
      <c r="AP30" t="n">
        <v>613298.1380056328</v>
      </c>
      <c r="AQ30" t="n">
        <v>0.3068938247182373</v>
      </c>
      <c r="AR30" t="n">
        <v>0.326848149501918</v>
      </c>
      <c r="AS30" t="n">
        <v>0.1179079256411069</v>
      </c>
      <c r="AT30" t="n">
        <v>0.03959159294043436</v>
      </c>
      <c r="AU30" t="n">
        <v>0.2087585071983035</v>
      </c>
      <c r="AV30" t="n">
        <v>8.558309105678907</v>
      </c>
      <c r="AW30" t="n">
        <v>115.5534914915521</v>
      </c>
      <c r="AX30" t="n">
        <v>4182.620865583131</v>
      </c>
      <c r="AY30" t="n">
        <v>57.34865022990925</v>
      </c>
      <c r="AZ30" t="n">
        <v>114386.7479414717</v>
      </c>
      <c r="BA30" t="n">
        <v>16982.31074517165</v>
      </c>
      <c r="BB30" t="n">
        <v>12246.89309383665</v>
      </c>
      <c r="BC30" t="n">
        <v>29229.2038390083</v>
      </c>
      <c r="BD30" t="n">
        <v>1.868667454887789</v>
      </c>
      <c r="BE30" t="n">
        <v>0.7399661065298777</v>
      </c>
      <c r="BF30" t="n">
        <v>45.576375526802</v>
      </c>
      <c r="BG30" t="n">
        <v>6.93995322576987</v>
      </c>
      <c r="BH30" t="n">
        <v>166.3376200200678</v>
      </c>
      <c r="BI30" t="n">
        <v>242.4468173648012</v>
      </c>
      <c r="BJ30" t="n">
        <v>37874.51014691196</v>
      </c>
      <c r="BK30" t="n">
        <v>15136.43502972016</v>
      </c>
      <c r="BL30" t="n">
        <v>65234.45213602884</v>
      </c>
      <c r="BM30" t="n">
        <v>9973.786720793596</v>
      </c>
      <c r="BN30" t="n">
        <v>2893.020361230167</v>
      </c>
      <c r="BO30" t="n">
        <v>4220.867423765081</v>
      </c>
      <c r="BP30" t="n">
        <v>0.9604283119448848</v>
      </c>
      <c r="BQ30" t="n">
        <v>21.52019135253049</v>
      </c>
      <c r="BR30" t="n">
        <v>709.8890108814154</v>
      </c>
      <c r="BS30" t="n">
        <v>19581.719227569</v>
      </c>
      <c r="BT30" t="n">
        <v>30925.08788099306</v>
      </c>
      <c r="BU30" t="n">
        <v>12329.0480317857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201</v>
      </c>
      <c r="C31" t="n">
        <v>71</v>
      </c>
      <c r="D31" t="n">
        <v>689.0780012816609</v>
      </c>
      <c r="E31" t="n">
        <v>9.341212393739099</v>
      </c>
      <c r="F31" t="n">
        <v>141.2700233228518</v>
      </c>
      <c r="G31" t="n">
        <v>4232.853956715299</v>
      </c>
      <c r="H31" t="n">
        <v>24276.1397683106</v>
      </c>
      <c r="I31" t="n">
        <v>125732.5497904598</v>
      </c>
      <c r="J31" t="n">
        <v>19.68874651375822</v>
      </c>
      <c r="K31" t="n">
        <v>49.74128469513025</v>
      </c>
      <c r="L31" t="n">
        <v>-35.47177010024681</v>
      </c>
      <c r="M31" t="n">
        <v>1.864669206875682</v>
      </c>
      <c r="N31" t="n">
        <v>45.576375526802</v>
      </c>
      <c r="O31" t="n">
        <v>162.8691811888724</v>
      </c>
      <c r="P31" t="n">
        <v>0.7307925951044156</v>
      </c>
      <c r="Q31" t="n">
        <v>6.93995322576987</v>
      </c>
      <c r="R31" t="n">
        <v>242.4468173648012</v>
      </c>
      <c r="S31" t="n">
        <v>4.515750512213787</v>
      </c>
      <c r="T31" t="n">
        <v>71.21338734755439</v>
      </c>
      <c r="U31" t="n">
        <v>961.3630620952077</v>
      </c>
      <c r="V31" t="n">
        <v>92.66666666666667</v>
      </c>
      <c r="W31" t="n">
        <v>132</v>
      </c>
      <c r="X31" t="n">
        <v>13.33333333333333</v>
      </c>
      <c r="Y31" t="n">
        <v>0</v>
      </c>
      <c r="Z31" t="n">
        <v>0.0987659445581756</v>
      </c>
      <c r="AA31" t="n">
        <v>2.898348482862831</v>
      </c>
      <c r="AB31" t="n">
        <v>104.194959624818</v>
      </c>
      <c r="AC31" t="n">
        <v>7.377078431679128</v>
      </c>
      <c r="AD31" t="n">
        <v>2786.667768776053</v>
      </c>
      <c r="AE31" t="n">
        <v>1.092676980692671</v>
      </c>
      <c r="AF31" t="n">
        <v>18.26407684034807</v>
      </c>
      <c r="AG31" t="n">
        <v>359.1483324889303</v>
      </c>
      <c r="AH31" t="n">
        <v>26568.72184747254</v>
      </c>
      <c r="AI31" t="n">
        <v>18721.78374764947</v>
      </c>
      <c r="AJ31" t="n">
        <v>12.00815310452476</v>
      </c>
      <c r="AK31" t="n">
        <v>64.52027353713052</v>
      </c>
      <c r="AL31" t="n">
        <v>-8.161341457583477</v>
      </c>
      <c r="AM31" t="n">
        <v>1.133876611771267</v>
      </c>
      <c r="AN31" t="n">
        <v>38.63642230103212</v>
      </c>
      <c r="AO31" t="n">
        <v>-79.57763617592893</v>
      </c>
      <c r="AP31" t="n">
        <v>612689.8253639477</v>
      </c>
      <c r="AQ31" t="n">
        <v>0.3068814000432864</v>
      </c>
      <c r="AR31" t="n">
        <v>0.3267092824873349</v>
      </c>
      <c r="AS31" t="n">
        <v>0.1178213581989241</v>
      </c>
      <c r="AT31" t="n">
        <v>0.03962089776780001</v>
      </c>
      <c r="AU31" t="n">
        <v>0.2089670615026546</v>
      </c>
      <c r="AV31" t="n">
        <v>8.558237114505301</v>
      </c>
      <c r="AW31" t="n">
        <v>115.5585308455583</v>
      </c>
      <c r="AX31" t="n">
        <v>4183.348379222363</v>
      </c>
      <c r="AY31" t="n">
        <v>57.34233477913585</v>
      </c>
      <c r="AZ31" t="n">
        <v>114365.1002073314</v>
      </c>
      <c r="BA31" t="n">
        <v>16795.52893664746</v>
      </c>
      <c r="BB31" t="n">
        <v>12246.89309383665</v>
      </c>
      <c r="BC31" t="n">
        <v>29042.42203048412</v>
      </c>
      <c r="BD31" t="n">
        <v>1.864669206875682</v>
      </c>
      <c r="BE31" t="n">
        <v>0.7307925951044156</v>
      </c>
      <c r="BF31" t="n">
        <v>45.576375526802</v>
      </c>
      <c r="BG31" t="n">
        <v>6.93995322576987</v>
      </c>
      <c r="BH31" t="n">
        <v>162.8691811888724</v>
      </c>
      <c r="BI31" t="n">
        <v>242.4468173648012</v>
      </c>
      <c r="BJ31" t="n">
        <v>37794.03204624389</v>
      </c>
      <c r="BK31" t="n">
        <v>14951.7874606493</v>
      </c>
      <c r="BL31" t="n">
        <v>65234.45213602884</v>
      </c>
      <c r="BM31" t="n">
        <v>9973.786720793596</v>
      </c>
      <c r="BN31" t="n">
        <v>2833.249666398118</v>
      </c>
      <c r="BO31" t="n">
        <v>4220.867423765081</v>
      </c>
      <c r="BP31" t="n">
        <v>0.9261901204857322</v>
      </c>
      <c r="BQ31" t="n">
        <v>21.52019135253049</v>
      </c>
      <c r="BR31" t="n">
        <v>646.375297952265</v>
      </c>
      <c r="BS31" t="n">
        <v>18892.56122371371</v>
      </c>
      <c r="BT31" t="n">
        <v>30925.08788099306</v>
      </c>
      <c r="BU31" t="n">
        <v>11234.78986376481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201</v>
      </c>
      <c r="C32" t="n">
        <v>71</v>
      </c>
      <c r="D32" t="n">
        <v>692.9296676337835</v>
      </c>
      <c r="E32" t="n">
        <v>9.369791105069467</v>
      </c>
      <c r="F32" t="n">
        <v>141.4188678441759</v>
      </c>
      <c r="G32" t="n">
        <v>4254.524334936765</v>
      </c>
      <c r="H32" t="n">
        <v>24274.33242612217</v>
      </c>
      <c r="I32" t="n">
        <v>128003.2692058082</v>
      </c>
      <c r="J32" t="n">
        <v>11.56692129889283</v>
      </c>
      <c r="K32" t="n">
        <v>49.74128469513025</v>
      </c>
      <c r="L32" t="n">
        <v>-35.47177010024681</v>
      </c>
      <c r="M32" t="n">
        <v>1.864669206875682</v>
      </c>
      <c r="N32" t="n">
        <v>45.05040477095114</v>
      </c>
      <c r="O32" t="n">
        <v>651.4274453722684</v>
      </c>
      <c r="P32" t="n">
        <v>0.7111593710521108</v>
      </c>
      <c r="Q32" t="n">
        <v>6.93995322576987</v>
      </c>
      <c r="R32" t="n">
        <v>242.4468173648012</v>
      </c>
      <c r="S32" t="n">
        <v>4.5631563571569</v>
      </c>
      <c r="T32" t="n">
        <v>72.66556783262246</v>
      </c>
      <c r="U32" t="n">
        <v>1569.956479002129</v>
      </c>
      <c r="V32" t="n">
        <v>95.66666666666667</v>
      </c>
      <c r="W32" t="n">
        <v>133.3333333333333</v>
      </c>
      <c r="X32" t="n">
        <v>14.66666666666667</v>
      </c>
      <c r="Y32" t="n">
        <v>0</v>
      </c>
      <c r="Z32" t="n">
        <v>0.09957203499773543</v>
      </c>
      <c r="AA32" t="n">
        <v>2.904780362303391</v>
      </c>
      <c r="AB32" t="n">
        <v>109.3128171619103</v>
      </c>
      <c r="AC32" t="n">
        <v>7.377163097270494</v>
      </c>
      <c r="AD32" t="n">
        <v>2885.942440399705</v>
      </c>
      <c r="AE32" t="n">
        <v>1.093000239365725</v>
      </c>
      <c r="AF32" t="n">
        <v>18.26669018386908</v>
      </c>
      <c r="AG32" t="n">
        <v>361.2007009865329</v>
      </c>
      <c r="AH32" t="n">
        <v>26568.72188142516</v>
      </c>
      <c r="AI32" t="n">
        <v>18821.05762148889</v>
      </c>
      <c r="AJ32" t="n">
        <v>17.88067070598419</v>
      </c>
      <c r="AK32" t="n">
        <v>97.4199046082433</v>
      </c>
      <c r="AL32" t="n">
        <v>-18.0268176184792</v>
      </c>
      <c r="AM32" t="n">
        <v>1.153509835823572</v>
      </c>
      <c r="AN32" t="n">
        <v>38.11045154518126</v>
      </c>
      <c r="AO32" t="n">
        <v>408.9806280074671</v>
      </c>
      <c r="AP32" t="n">
        <v>613159.2645339341</v>
      </c>
      <c r="AQ32" t="n">
        <v>0.3072990464447377</v>
      </c>
      <c r="AR32" t="n">
        <v>0.3303665963515884</v>
      </c>
      <c r="AS32" t="n">
        <v>0.1195570039346444</v>
      </c>
      <c r="AT32" t="n">
        <v>0.03958991995747645</v>
      </c>
      <c r="AU32" t="n">
        <v>0.2031874333115532</v>
      </c>
      <c r="AV32" t="n">
        <v>8.509983995344061</v>
      </c>
      <c r="AW32" t="n">
        <v>114.9354798168299</v>
      </c>
      <c r="AX32" t="n">
        <v>4160.745949914005</v>
      </c>
      <c r="AY32" t="n">
        <v>57.03308993445171</v>
      </c>
      <c r="AZ32" t="n">
        <v>120187.4375418533</v>
      </c>
      <c r="BA32" t="n">
        <v>16623.14137923674</v>
      </c>
      <c r="BB32" t="n">
        <v>12019.52869961505</v>
      </c>
      <c r="BC32" t="n">
        <v>28642.67007885179</v>
      </c>
      <c r="BD32" t="n">
        <v>1.864669206875682</v>
      </c>
      <c r="BE32" t="n">
        <v>0.7111593710521108</v>
      </c>
      <c r="BF32" t="n">
        <v>45.05040477095114</v>
      </c>
      <c r="BG32" t="n">
        <v>6.93995322576987</v>
      </c>
      <c r="BH32" t="n">
        <v>651.4274453722684</v>
      </c>
      <c r="BI32" t="n">
        <v>242.4468173648012</v>
      </c>
      <c r="BJ32" t="n">
        <v>37794.03204624389</v>
      </c>
      <c r="BK32" t="n">
        <v>14556.22639189265</v>
      </c>
      <c r="BL32" t="n">
        <v>64484.07595719421</v>
      </c>
      <c r="BM32" t="n">
        <v>9973.786720793596</v>
      </c>
      <c r="BN32" t="n">
        <v>11228.85164726745</v>
      </c>
      <c r="BO32" t="n">
        <v>4220.867423765081</v>
      </c>
      <c r="BP32" t="n">
        <v>0.9261901204857322</v>
      </c>
      <c r="BQ32" t="n">
        <v>21.35125892901605</v>
      </c>
      <c r="BR32" t="n">
        <v>567.0012372357058</v>
      </c>
      <c r="BS32" t="n">
        <v>18892.56122371371</v>
      </c>
      <c r="BT32" t="n">
        <v>30684.08043898619</v>
      </c>
      <c r="BU32" t="n">
        <v>9869.470964204504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201</v>
      </c>
      <c r="C33" t="n">
        <v>71</v>
      </c>
      <c r="D33" t="n">
        <v>693.0722144649421</v>
      </c>
      <c r="E33" t="n">
        <v>9.397225982740361</v>
      </c>
      <c r="F33" t="n">
        <v>141.2293036344353</v>
      </c>
      <c r="G33" t="n">
        <v>4241.904447285388</v>
      </c>
      <c r="H33" t="n">
        <v>24271.61144167201</v>
      </c>
      <c r="I33" t="n">
        <v>128060.9846979358</v>
      </c>
      <c r="J33" t="n">
        <v>26.96012969650841</v>
      </c>
      <c r="K33" t="n">
        <v>49.74128469513025</v>
      </c>
      <c r="L33" t="n">
        <v>-35.47177010024681</v>
      </c>
      <c r="M33" t="n">
        <v>1.864669206875682</v>
      </c>
      <c r="N33" t="n">
        <v>44.77647396150044</v>
      </c>
      <c r="O33" t="n">
        <v>894.9656233003066</v>
      </c>
      <c r="P33" t="n">
        <v>0.6194109591361893</v>
      </c>
      <c r="Q33" t="n">
        <v>6.746689876407756</v>
      </c>
      <c r="R33" t="n">
        <v>242.4468173648012</v>
      </c>
      <c r="S33" t="n">
        <v>4.680221761343698</v>
      </c>
      <c r="T33" t="n">
        <v>73.32886820229264</v>
      </c>
      <c r="U33" t="n">
        <v>1877.197454740008</v>
      </c>
      <c r="V33" t="n">
        <v>98.33333333333333</v>
      </c>
      <c r="W33" t="n">
        <v>135.3333333333333</v>
      </c>
      <c r="X33" t="n">
        <v>15.66666666666667</v>
      </c>
      <c r="Y33" t="n">
        <v>0</v>
      </c>
      <c r="Z33" t="n">
        <v>0.1011108952308743</v>
      </c>
      <c r="AA33" t="n">
        <v>2.908099008815682</v>
      </c>
      <c r="AB33" t="n">
        <v>111.9257841345894</v>
      </c>
      <c r="AC33" t="n">
        <v>7.379138063559799</v>
      </c>
      <c r="AD33" t="n">
        <v>2888.120301782119</v>
      </c>
      <c r="AE33" t="n">
        <v>1.093621840542729</v>
      </c>
      <c r="AF33" t="n">
        <v>18.26809071709826</v>
      </c>
      <c r="AG33" t="n">
        <v>362.2756411294664</v>
      </c>
      <c r="AH33" t="n">
        <v>26568.72267338669</v>
      </c>
      <c r="AI33" t="n">
        <v>18823.23495865645</v>
      </c>
      <c r="AJ33" t="n">
        <v>50.28991011144032</v>
      </c>
      <c r="AK33" t="n">
        <v>119.5948777484535</v>
      </c>
      <c r="AL33" t="n">
        <v>-24.66936503683682</v>
      </c>
      <c r="AM33" t="n">
        <v>1.245258247739493</v>
      </c>
      <c r="AN33" t="n">
        <v>38.02978408509267</v>
      </c>
      <c r="AO33" t="n">
        <v>652.5188059355053</v>
      </c>
      <c r="AP33" t="n">
        <v>615927.0269291705</v>
      </c>
      <c r="AQ33" t="n">
        <v>0.3069618335602108</v>
      </c>
      <c r="AR33" t="n">
        <v>0.3271126004804591</v>
      </c>
      <c r="AS33" t="n">
        <v>0.118694732248596</v>
      </c>
      <c r="AT33" t="n">
        <v>0.03940781234180116</v>
      </c>
      <c r="AU33" t="n">
        <v>0.2078230213689329</v>
      </c>
      <c r="AV33" t="n">
        <v>8.514862140881828</v>
      </c>
      <c r="AW33" t="n">
        <v>114.9841715578958</v>
      </c>
      <c r="AX33" t="n">
        <v>4170.57039659232</v>
      </c>
      <c r="AY33" t="n">
        <v>56.84066524887749</v>
      </c>
      <c r="AZ33" t="n">
        <v>119848.8592361301</v>
      </c>
      <c r="BA33" t="n">
        <v>16259.40444175436</v>
      </c>
      <c r="BB33" t="n">
        <v>10237.63363948036</v>
      </c>
      <c r="BC33" t="n">
        <v>26497.03808123472</v>
      </c>
      <c r="BD33" t="n">
        <v>1.864669206875682</v>
      </c>
      <c r="BE33" t="n">
        <v>0.6194109591361893</v>
      </c>
      <c r="BF33" t="n">
        <v>44.77647396150044</v>
      </c>
      <c r="BG33" t="n">
        <v>6.746689876407756</v>
      </c>
      <c r="BH33" t="n">
        <v>894.9656233003066</v>
      </c>
      <c r="BI33" t="n">
        <v>242.4468173648012</v>
      </c>
      <c r="BJ33" t="n">
        <v>37794.03204624389</v>
      </c>
      <c r="BK33" t="n">
        <v>12708.0936123347</v>
      </c>
      <c r="BL33" t="n">
        <v>64093.27218480125</v>
      </c>
      <c r="BM33" t="n">
        <v>9698.060799208906</v>
      </c>
      <c r="BN33" t="n">
        <v>15413.92861731683</v>
      </c>
      <c r="BO33" t="n">
        <v>4220.867423765081</v>
      </c>
      <c r="BP33" t="n">
        <v>0.9261901204857322</v>
      </c>
      <c r="BQ33" t="n">
        <v>20.77404932381208</v>
      </c>
      <c r="BR33" t="n">
        <v>484.0908291606492</v>
      </c>
      <c r="BS33" t="n">
        <v>18892.56122371371</v>
      </c>
      <c r="BT33" t="n">
        <v>29860.58710970317</v>
      </c>
      <c r="BU33" t="n">
        <v>8444.473325908681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201</v>
      </c>
      <c r="C34" t="n">
        <v>71</v>
      </c>
      <c r="D34" t="n">
        <v>693.099763811917</v>
      </c>
      <c r="E34" t="n">
        <v>9.404412109340802</v>
      </c>
      <c r="F34" t="n">
        <v>141.2277159324692</v>
      </c>
      <c r="G34" t="n">
        <v>4235.324340589431</v>
      </c>
      <c r="H34" t="n">
        <v>24266.10022828613</v>
      </c>
      <c r="I34" t="n">
        <v>128052.0545278778</v>
      </c>
      <c r="J34" t="n">
        <v>41.27380518180356</v>
      </c>
      <c r="K34" t="n">
        <v>49.74128469513025</v>
      </c>
      <c r="L34" t="n">
        <v>-35.47177010024681</v>
      </c>
      <c r="M34" t="n">
        <v>1.864669206875682</v>
      </c>
      <c r="N34" t="n">
        <v>44.77100124573779</v>
      </c>
      <c r="O34" t="n">
        <v>894.4481519540086</v>
      </c>
      <c r="P34" t="n">
        <v>0.5595316125667881</v>
      </c>
      <c r="Q34" t="n">
        <v>6.650058201726698</v>
      </c>
      <c r="R34" t="n">
        <v>242.4468173648012</v>
      </c>
      <c r="S34" t="n">
        <v>4.745816448825834</v>
      </c>
      <c r="T34" t="n">
        <v>73.43097259273634</v>
      </c>
      <c r="U34" t="n">
        <v>1884.412727508321</v>
      </c>
      <c r="V34" t="n">
        <v>99</v>
      </c>
      <c r="W34" t="n">
        <v>137.3333333333333</v>
      </c>
      <c r="X34" t="n">
        <v>16</v>
      </c>
      <c r="Y34" t="n">
        <v>0</v>
      </c>
      <c r="Z34" t="n">
        <v>0.1016867228138611</v>
      </c>
      <c r="AA34" t="n">
        <v>2.90815810485082</v>
      </c>
      <c r="AB34" t="n">
        <v>111.9423593990589</v>
      </c>
      <c r="AC34" t="n">
        <v>7.380293514772855</v>
      </c>
      <c r="AD34" t="n">
        <v>2888.120711441118</v>
      </c>
      <c r="AE34" t="n">
        <v>1.093859746539275</v>
      </c>
      <c r="AF34" t="n">
        <v>18.26811441458332</v>
      </c>
      <c r="AG34" t="n">
        <v>362.2886588706647</v>
      </c>
      <c r="AH34" t="n">
        <v>26568.72313672138</v>
      </c>
      <c r="AI34" t="n">
        <v>18823.23512292953</v>
      </c>
      <c r="AJ34" t="n">
        <v>87.31405337967438</v>
      </c>
      <c r="AK34" t="n">
        <v>131.0994870559859</v>
      </c>
      <c r="AL34" t="n">
        <v>-26.30362994197159</v>
      </c>
      <c r="AM34" t="n">
        <v>1.305137594308894</v>
      </c>
      <c r="AN34" t="n">
        <v>38.12094304401109</v>
      </c>
      <c r="AO34" t="n">
        <v>652.0013345892073</v>
      </c>
      <c r="AP34" t="n">
        <v>616017.9917851315</v>
      </c>
      <c r="AQ34" t="n">
        <v>0.3074825948759801</v>
      </c>
      <c r="AR34" t="n">
        <v>0.3270804856222351</v>
      </c>
      <c r="AS34" t="n">
        <v>0.1181653570336922</v>
      </c>
      <c r="AT34" t="n">
        <v>0.0393976895536935</v>
      </c>
      <c r="AU34" t="n">
        <v>0.207873872914399</v>
      </c>
      <c r="AV34" t="n">
        <v>8.516111036273459</v>
      </c>
      <c r="AW34" t="n">
        <v>114.9781866120595</v>
      </c>
      <c r="AX34" t="n">
        <v>4170.91155514514</v>
      </c>
      <c r="AY34" t="n">
        <v>56.83310001330392</v>
      </c>
      <c r="AZ34" t="n">
        <v>119834.0273578381</v>
      </c>
      <c r="BA34" t="n">
        <v>15735.53629442051</v>
      </c>
      <c r="BB34" t="n">
        <v>9403.527207968418</v>
      </c>
      <c r="BC34" t="n">
        <v>25139.06350238893</v>
      </c>
      <c r="BD34" t="n">
        <v>1.864669206875682</v>
      </c>
      <c r="BE34" t="n">
        <v>0.5595316125667881</v>
      </c>
      <c r="BF34" t="n">
        <v>44.77100124573779</v>
      </c>
      <c r="BG34" t="n">
        <v>6.650058201726698</v>
      </c>
      <c r="BH34" t="n">
        <v>894.4481519540086</v>
      </c>
      <c r="BI34" t="n">
        <v>242.4468173648012</v>
      </c>
      <c r="BJ34" t="n">
        <v>37794.03204624389</v>
      </c>
      <c r="BK34" t="n">
        <v>11502.42329564788</v>
      </c>
      <c r="BL34" t="n">
        <v>64085.46434331344</v>
      </c>
      <c r="BM34" t="n">
        <v>9560.197838416561</v>
      </c>
      <c r="BN34" t="n">
        <v>15405.03414202903</v>
      </c>
      <c r="BO34" t="n">
        <v>4220.867423765081</v>
      </c>
      <c r="BP34" t="n">
        <v>0.9261901204857322</v>
      </c>
      <c r="BQ34" t="n">
        <v>20.5276776270887</v>
      </c>
      <c r="BR34" t="n">
        <v>454.9748529571868</v>
      </c>
      <c r="BS34" t="n">
        <v>18892.56122371371</v>
      </c>
      <c r="BT34" t="n">
        <v>29509.09230556337</v>
      </c>
      <c r="BU34" t="n">
        <v>7944.017923547627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201</v>
      </c>
      <c r="C35" t="n">
        <v>71</v>
      </c>
      <c r="D35" t="n">
        <v>693.099763811917</v>
      </c>
      <c r="E35" t="n">
        <v>9.404412109340802</v>
      </c>
      <c r="F35" t="n">
        <v>141.2277159324692</v>
      </c>
      <c r="G35" t="n">
        <v>4235.324340589431</v>
      </c>
      <c r="H35" t="n">
        <v>24263.79894993218</v>
      </c>
      <c r="I35" t="n">
        <v>128045.0935143893</v>
      </c>
      <c r="J35" t="n">
        <v>50.53602299702202</v>
      </c>
      <c r="K35" t="n">
        <v>49.74128469513025</v>
      </c>
      <c r="L35" t="n">
        <v>-35.47177010024681</v>
      </c>
      <c r="M35" t="n">
        <v>1.864669206875682</v>
      </c>
      <c r="N35" t="n">
        <v>44.77100124573779</v>
      </c>
      <c r="O35" t="n">
        <v>894.4481519540086</v>
      </c>
      <c r="P35" t="n">
        <v>0.5500748892545297</v>
      </c>
      <c r="Q35" t="n">
        <v>5.683875166979875</v>
      </c>
      <c r="R35" t="n">
        <v>235.0754027174772</v>
      </c>
      <c r="S35" t="n">
        <v>4.755273172138092</v>
      </c>
      <c r="T35" t="n">
        <v>74.39715562748317</v>
      </c>
      <c r="U35" t="n">
        <v>1891.784142155645</v>
      </c>
      <c r="V35" t="n">
        <v>99</v>
      </c>
      <c r="W35" t="n">
        <v>139.3333333333333</v>
      </c>
      <c r="X35" t="n">
        <v>16</v>
      </c>
      <c r="Y35" t="n">
        <v>0</v>
      </c>
      <c r="Z35" t="n">
        <v>0.1016867228138611</v>
      </c>
      <c r="AA35" t="n">
        <v>2.90815810485082</v>
      </c>
      <c r="AB35" t="n">
        <v>111.9423593990589</v>
      </c>
      <c r="AC35" t="n">
        <v>7.380388082005976</v>
      </c>
      <c r="AD35" t="n">
        <v>2888.204087417938</v>
      </c>
      <c r="AE35" t="n">
        <v>1.093859746539275</v>
      </c>
      <c r="AF35" t="n">
        <v>18.26811441458332</v>
      </c>
      <c r="AG35" t="n">
        <v>362.2886588706647</v>
      </c>
      <c r="AH35" t="n">
        <v>26568.72317464242</v>
      </c>
      <c r="AI35" t="n">
        <v>18823.2685563262</v>
      </c>
      <c r="AJ35" t="n">
        <v>121.1427025823712</v>
      </c>
      <c r="AK35" t="n">
        <v>159.6726922072263</v>
      </c>
      <c r="AL35" t="n">
        <v>-26.78803837496885</v>
      </c>
      <c r="AM35" t="n">
        <v>1.314594317621152</v>
      </c>
      <c r="AN35" t="n">
        <v>39.08712607875791</v>
      </c>
      <c r="AO35" t="n">
        <v>659.3727492365314</v>
      </c>
      <c r="AP35" t="n">
        <v>615741.5734268341</v>
      </c>
      <c r="AQ35" t="n">
        <v>0.3072631871557946</v>
      </c>
      <c r="AR35" t="n">
        <v>0.3271272397170418</v>
      </c>
      <c r="AS35" t="n">
        <v>0.1182399054355609</v>
      </c>
      <c r="AT35" t="n">
        <v>0.03940425008850397</v>
      </c>
      <c r="AU35" t="n">
        <v>0.2079654176030986</v>
      </c>
      <c r="AV35" t="n">
        <v>8.517062389185096</v>
      </c>
      <c r="AW35" t="n">
        <v>114.9755780728731</v>
      </c>
      <c r="AX35" t="n">
        <v>4170.504695321994</v>
      </c>
      <c r="AY35" t="n">
        <v>56.8268525499152</v>
      </c>
      <c r="AZ35" t="n">
        <v>119827.0357111098</v>
      </c>
      <c r="BA35" t="n">
        <v>15542.98801044784</v>
      </c>
      <c r="BB35" t="n">
        <v>7892.465215159803</v>
      </c>
      <c r="BC35" t="n">
        <v>23435.45322560765</v>
      </c>
      <c r="BD35" t="n">
        <v>1.864669206875682</v>
      </c>
      <c r="BE35" t="n">
        <v>0.5500748892545297</v>
      </c>
      <c r="BF35" t="n">
        <v>44.77100124573779</v>
      </c>
      <c r="BG35" t="n">
        <v>5.683875166979875</v>
      </c>
      <c r="BH35" t="n">
        <v>894.4481519540086</v>
      </c>
      <c r="BI35" t="n">
        <v>235.0754027174772</v>
      </c>
      <c r="BJ35" t="n">
        <v>37794.03204624389</v>
      </c>
      <c r="BK35" t="n">
        <v>11312.17619859937</v>
      </c>
      <c r="BL35" t="n">
        <v>64085.46434331344</v>
      </c>
      <c r="BM35" t="n">
        <v>8182.831458657359</v>
      </c>
      <c r="BN35" t="n">
        <v>15405.03414202903</v>
      </c>
      <c r="BO35" t="n">
        <v>4094.132841606721</v>
      </c>
      <c r="BP35" t="n">
        <v>0.9261901204857322</v>
      </c>
      <c r="BQ35" t="n">
        <v>20.5276776270887</v>
      </c>
      <c r="BR35" t="n">
        <v>454.9748529571868</v>
      </c>
      <c r="BS35" t="n">
        <v>18892.56122371371</v>
      </c>
      <c r="BT35" t="n">
        <v>29509.09230556337</v>
      </c>
      <c r="BU35" t="n">
        <v>7944.017923547627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201</v>
      </c>
      <c r="C36" t="n">
        <v>71</v>
      </c>
      <c r="D36" t="n">
        <v>693.099763811917</v>
      </c>
      <c r="E36" t="n">
        <v>9.490273221360566</v>
      </c>
      <c r="F36" t="n">
        <v>141.2277159324692</v>
      </c>
      <c r="G36" t="n">
        <v>4136.333908739262</v>
      </c>
      <c r="H36" t="n">
        <v>24263.79894993218</v>
      </c>
      <c r="I36" t="n">
        <v>128041.613007645</v>
      </c>
      <c r="J36" t="n">
        <v>54.0165384425488</v>
      </c>
      <c r="K36" t="n">
        <v>49.74128469513025</v>
      </c>
      <c r="L36" t="n">
        <v>-35.47177010024681</v>
      </c>
      <c r="M36" t="n">
        <v>1.864669206875682</v>
      </c>
      <c r="N36" t="n">
        <v>44.77100124573779</v>
      </c>
      <c r="O36" t="n">
        <v>894.4481519540086</v>
      </c>
      <c r="P36" t="n">
        <v>0.5500748892545297</v>
      </c>
      <c r="Q36" t="n">
        <v>5.200783649606464</v>
      </c>
      <c r="R36" t="n">
        <v>231.3896953938152</v>
      </c>
      <c r="S36" t="n">
        <v>4.839983465785223</v>
      </c>
      <c r="T36" t="n">
        <v>74.88024714485657</v>
      </c>
      <c r="U36" t="n">
        <v>1994.461245662771</v>
      </c>
      <c r="V36" t="n">
        <v>99</v>
      </c>
      <c r="W36" t="n">
        <v>140</v>
      </c>
      <c r="X36" t="n">
        <v>16.66666666666667</v>
      </c>
      <c r="Y36" t="n">
        <v>0</v>
      </c>
      <c r="Z36" t="n">
        <v>0.102837541186493</v>
      </c>
      <c r="AA36" t="n">
        <v>2.90815810485082</v>
      </c>
      <c r="AB36" t="n">
        <v>111.943323732355</v>
      </c>
      <c r="AC36" t="n">
        <v>7.380388082005976</v>
      </c>
      <c r="AD36" t="n">
        <v>2888.245775406349</v>
      </c>
      <c r="AE36" t="n">
        <v>1.094321219599089</v>
      </c>
      <c r="AF36" t="n">
        <v>18.26811441458332</v>
      </c>
      <c r="AG36" t="n">
        <v>362.2890455640365</v>
      </c>
      <c r="AH36" t="n">
        <v>26568.72317464242</v>
      </c>
      <c r="AI36" t="n">
        <v>18823.28527302453</v>
      </c>
      <c r="AJ36" t="n">
        <v>143.1301582180879</v>
      </c>
      <c r="AK36" t="n">
        <v>181.6072011037595</v>
      </c>
      <c r="AL36" t="n">
        <v>-22.91389972041541</v>
      </c>
      <c r="AM36" t="n">
        <v>1.314594317621152</v>
      </c>
      <c r="AN36" t="n">
        <v>39.57021759613133</v>
      </c>
      <c r="AO36" t="n">
        <v>663.0584565601935</v>
      </c>
      <c r="AP36" t="n">
        <v>615425.5376983245</v>
      </c>
      <c r="AQ36" t="n">
        <v>0.3070607214392937</v>
      </c>
      <c r="AR36" t="n">
        <v>0.3271406349067044</v>
      </c>
      <c r="AS36" t="n">
        <v>0.118319263168283</v>
      </c>
      <c r="AT36" t="n">
        <v>0.03942507453255503</v>
      </c>
      <c r="AU36" t="n">
        <v>0.2080543059531637</v>
      </c>
      <c r="AV36" t="n">
        <v>8.517855513978365</v>
      </c>
      <c r="AW36" t="n">
        <v>114.9737571063113</v>
      </c>
      <c r="AX36" t="n">
        <v>4170.060781181915</v>
      </c>
      <c r="AY36" t="n">
        <v>56.82086061898735</v>
      </c>
      <c r="AZ36" t="n">
        <v>119818.3843992323</v>
      </c>
      <c r="BA36" t="n">
        <v>15542.98801044784</v>
      </c>
      <c r="BB36" t="n">
        <v>7136.934218755497</v>
      </c>
      <c r="BC36" t="n">
        <v>22679.92222920333</v>
      </c>
      <c r="BD36" t="n">
        <v>1.864669206875682</v>
      </c>
      <c r="BE36" t="n">
        <v>0.5500748892545297</v>
      </c>
      <c r="BF36" t="n">
        <v>44.77100124573779</v>
      </c>
      <c r="BG36" t="n">
        <v>5.200783649606464</v>
      </c>
      <c r="BH36" t="n">
        <v>894.4481519540086</v>
      </c>
      <c r="BI36" t="n">
        <v>231.3896953938152</v>
      </c>
      <c r="BJ36" t="n">
        <v>37794.03204624389</v>
      </c>
      <c r="BK36" t="n">
        <v>11312.17619859937</v>
      </c>
      <c r="BL36" t="n">
        <v>64085.46434331344</v>
      </c>
      <c r="BM36" t="n">
        <v>7494.148268777758</v>
      </c>
      <c r="BN36" t="n">
        <v>15405.03414202903</v>
      </c>
      <c r="BO36" t="n">
        <v>4030.765550527541</v>
      </c>
      <c r="BP36" t="n">
        <v>0.9261901204857322</v>
      </c>
      <c r="BQ36" t="n">
        <v>20.5276776270887</v>
      </c>
      <c r="BR36" t="n">
        <v>454.9748529571868</v>
      </c>
      <c r="BS36" t="n">
        <v>18892.56122371371</v>
      </c>
      <c r="BT36" t="n">
        <v>29509.09230556337</v>
      </c>
      <c r="BU36" t="n">
        <v>7944.017923547627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201</v>
      </c>
      <c r="C37" t="n">
        <v>71</v>
      </c>
      <c r="D37" t="n">
        <v>695.9833710884973</v>
      </c>
      <c r="E37" t="n">
        <v>9.534423279814581</v>
      </c>
      <c r="F37" t="n">
        <v>141.2277159324692</v>
      </c>
      <c r="G37" t="n">
        <v>4234.372119114559</v>
      </c>
      <c r="H37" t="n">
        <v>24263.45457104741</v>
      </c>
      <c r="I37" t="n">
        <v>128040.506057494</v>
      </c>
      <c r="J37" t="n">
        <v>55.46787049783021</v>
      </c>
      <c r="K37" t="n">
        <v>49.74128469513025</v>
      </c>
      <c r="L37" t="n">
        <v>-35.47177010024681</v>
      </c>
      <c r="M37" t="n">
        <v>1.864669206875682</v>
      </c>
      <c r="N37" t="n">
        <v>49.76932011827147</v>
      </c>
      <c r="O37" t="n">
        <v>894.4481519540086</v>
      </c>
      <c r="P37" t="n">
        <v>0.5488073327918231</v>
      </c>
      <c r="Q37" t="n">
        <v>5.095236332575614</v>
      </c>
      <c r="R37" t="n">
        <v>231.3896953938152</v>
      </c>
      <c r="S37" t="n">
        <v>4.883606169071495</v>
      </c>
      <c r="T37" t="n">
        <v>79.9841133344211</v>
      </c>
      <c r="U37" t="n">
        <v>2043.956943754503</v>
      </c>
      <c r="V37" t="n">
        <v>99.66666666666667</v>
      </c>
      <c r="W37" t="n">
        <v>141.3333333333333</v>
      </c>
      <c r="X37" t="n">
        <v>17</v>
      </c>
      <c r="Y37" t="n">
        <v>0</v>
      </c>
      <c r="Z37" t="n">
        <v>0.1034289278991891</v>
      </c>
      <c r="AA37" t="n">
        <v>2.910131590038201</v>
      </c>
      <c r="AB37" t="n">
        <v>116.2821547292981</v>
      </c>
      <c r="AC37" t="n">
        <v>7.380400757570604</v>
      </c>
      <c r="AD37" t="n">
        <v>2888.24683087952</v>
      </c>
      <c r="AE37" t="n">
        <v>1.094567933655376</v>
      </c>
      <c r="AF37" t="n">
        <v>18.26890494758744</v>
      </c>
      <c r="AG37" t="n">
        <v>366.6275877410174</v>
      </c>
      <c r="AH37" t="n">
        <v>26568.72317971996</v>
      </c>
      <c r="AI37" t="n">
        <v>18823.28569582293</v>
      </c>
      <c r="AJ37" t="n">
        <v>141.8176448313003</v>
      </c>
      <c r="AK37" t="n">
        <v>176.8445892130165</v>
      </c>
      <c r="AL37" t="n">
        <v>-33.9778809931421</v>
      </c>
      <c r="AM37" t="n">
        <v>1.315861874083859</v>
      </c>
      <c r="AN37" t="n">
        <v>44.67408378569585</v>
      </c>
      <c r="AO37" t="n">
        <v>663.0584565601935</v>
      </c>
      <c r="AP37" t="n">
        <v>615239.6075708739</v>
      </c>
      <c r="AQ37" t="n">
        <v>0.3111538271422128</v>
      </c>
      <c r="AR37" t="n">
        <v>0.3271488274094093</v>
      </c>
      <c r="AS37" t="n">
        <v>0.1141464750950792</v>
      </c>
      <c r="AT37" t="n">
        <v>0.03943629025165095</v>
      </c>
      <c r="AU37" t="n">
        <v>0.2081145801016477</v>
      </c>
      <c r="AV37" t="n">
        <v>8.487714222494816</v>
      </c>
      <c r="AW37" t="n">
        <v>114.5483852723026</v>
      </c>
      <c r="AX37" t="n">
        <v>4443.123337143606</v>
      </c>
      <c r="AY37" t="n">
        <v>56.584689278312</v>
      </c>
      <c r="AZ37" t="n">
        <v>119367.175880265</v>
      </c>
      <c r="BA37" t="n">
        <v>15517.17930127092</v>
      </c>
      <c r="BB37" t="n">
        <v>6985.358993210303</v>
      </c>
      <c r="BC37" t="n">
        <v>22502.53829448123</v>
      </c>
      <c r="BD37" t="n">
        <v>1.864669206875682</v>
      </c>
      <c r="BE37" t="n">
        <v>0.5488073327918231</v>
      </c>
      <c r="BF37" t="n">
        <v>49.76932011827147</v>
      </c>
      <c r="BG37" t="n">
        <v>5.095236332575614</v>
      </c>
      <c r="BH37" t="n">
        <v>894.4481519540086</v>
      </c>
      <c r="BI37" t="n">
        <v>231.3896953938152</v>
      </c>
      <c r="BJ37" t="n">
        <v>37794.03204624389</v>
      </c>
      <c r="BK37" t="n">
        <v>11286.71185109173</v>
      </c>
      <c r="BL37" t="n">
        <v>71211.06772799745</v>
      </c>
      <c r="BM37" t="n">
        <v>7343.68001361858</v>
      </c>
      <c r="BN37" t="n">
        <v>15405.03414202903</v>
      </c>
      <c r="BO37" t="n">
        <v>4030.765550527541</v>
      </c>
      <c r="BP37" t="n">
        <v>0.9261901204857322</v>
      </c>
      <c r="BQ37" t="n">
        <v>20.78616794555574</v>
      </c>
      <c r="BR37" t="n">
        <v>454.9748529571868</v>
      </c>
      <c r="BS37" t="n">
        <v>18892.56122371371</v>
      </c>
      <c r="BT37" t="n">
        <v>29877.59610356998</v>
      </c>
      <c r="BU37" t="n">
        <v>7944.017923547627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201</v>
      </c>
      <c r="C38" t="n">
        <v>71</v>
      </c>
      <c r="D38" t="n">
        <v>695.9833710884973</v>
      </c>
      <c r="E38" t="n">
        <v>9.535624606952499</v>
      </c>
      <c r="F38" t="n">
        <v>141.2277159324692</v>
      </c>
      <c r="G38" t="n">
        <v>4234.277434649443</v>
      </c>
      <c r="H38" t="n">
        <v>24259.57348526107</v>
      </c>
      <c r="I38" t="n">
        <v>128039.9525824186</v>
      </c>
      <c r="J38" t="n">
        <v>59.90224746169736</v>
      </c>
      <c r="K38" t="n">
        <v>49.74128469513025</v>
      </c>
      <c r="L38" t="n">
        <v>-35.47177010024681</v>
      </c>
      <c r="M38" t="n">
        <v>1.864669206875682</v>
      </c>
      <c r="N38" t="n">
        <v>52.26847955453831</v>
      </c>
      <c r="O38" t="n">
        <v>1836.209046973505</v>
      </c>
      <c r="P38" t="n">
        <v>0.5481735545604698</v>
      </c>
      <c r="Q38" t="n">
        <v>5.042462674060189</v>
      </c>
      <c r="R38" t="n">
        <v>174.7968914309648</v>
      </c>
      <c r="S38" t="n">
        <v>4.884321918535609</v>
      </c>
      <c r="T38" t="n">
        <v>82.53604642920337</v>
      </c>
      <c r="U38" t="n">
        <v>3042.406325260217</v>
      </c>
      <c r="V38" t="n">
        <v>100.6666666666667</v>
      </c>
      <c r="W38" t="n">
        <v>142.6666666666667</v>
      </c>
      <c r="X38" t="n">
        <v>17.66666666666667</v>
      </c>
      <c r="Y38" t="n">
        <v>0</v>
      </c>
      <c r="Z38" t="n">
        <v>0.1045482838043471</v>
      </c>
      <c r="AA38" t="n">
        <v>2.911118332631891</v>
      </c>
      <c r="AB38" t="n">
        <v>133.8890470449555</v>
      </c>
      <c r="AC38" t="n">
        <v>7.946335134981421</v>
      </c>
      <c r="AD38" t="n">
        <v>2888.247358616105</v>
      </c>
      <c r="AE38" t="n">
        <v>1.095016322015243</v>
      </c>
      <c r="AF38" t="n">
        <v>18.26930021408951</v>
      </c>
      <c r="AG38" t="n">
        <v>373.6805058802713</v>
      </c>
      <c r="AH38" t="n">
        <v>26568.9498800805</v>
      </c>
      <c r="AI38" t="n">
        <v>18823.28590722213</v>
      </c>
      <c r="AJ38" t="n">
        <v>77.31542008601959</v>
      </c>
      <c r="AK38" t="n">
        <v>47.18155937810303</v>
      </c>
      <c r="AL38" t="n">
        <v>-61.85535868850315</v>
      </c>
      <c r="AM38" t="n">
        <v>1.316495652315212</v>
      </c>
      <c r="AN38" t="n">
        <v>47.22601688047812</v>
      </c>
      <c r="AO38" t="n">
        <v>1661.41215554254</v>
      </c>
      <c r="AP38" t="n">
        <v>618066.1308695836</v>
      </c>
      <c r="AQ38" t="n">
        <v>0.3099022443497401</v>
      </c>
      <c r="AR38" t="n">
        <v>0.3257486889793855</v>
      </c>
      <c r="AS38" t="n">
        <v>0.1179282469463135</v>
      </c>
      <c r="AT38" t="n">
        <v>0.03925481149724776</v>
      </c>
      <c r="AU38" t="n">
        <v>0.2071660082273131</v>
      </c>
      <c r="AV38" t="n">
        <v>8.486986737625228</v>
      </c>
      <c r="AW38" t="n">
        <v>114.4843805087096</v>
      </c>
      <c r="AX38" t="n">
        <v>4417.948945326262</v>
      </c>
      <c r="AY38" t="n">
        <v>56.66796870797771</v>
      </c>
      <c r="AZ38" t="n">
        <v>119448.4138820647</v>
      </c>
      <c r="BA38" t="n">
        <v>14523.20851130781</v>
      </c>
      <c r="BB38" t="n">
        <v>6909.571380437707</v>
      </c>
      <c r="BC38" t="n">
        <v>21432.77989174552</v>
      </c>
      <c r="BD38" t="n">
        <v>1.864669206875682</v>
      </c>
      <c r="BE38" t="n">
        <v>0.5481735545604698</v>
      </c>
      <c r="BF38" t="n">
        <v>52.26847955453831</v>
      </c>
      <c r="BG38" t="n">
        <v>5.042462674060189</v>
      </c>
      <c r="BH38" t="n">
        <v>1836.209046973505</v>
      </c>
      <c r="BI38" t="n">
        <v>174.7968914309648</v>
      </c>
      <c r="BJ38" t="n">
        <v>37794.03204624389</v>
      </c>
      <c r="BK38" t="n">
        <v>11273.97967733791</v>
      </c>
      <c r="BL38" t="n">
        <v>74773.86942033946</v>
      </c>
      <c r="BM38" t="n">
        <v>7268.44588603899</v>
      </c>
      <c r="BN38" t="n">
        <v>31669.24479901573</v>
      </c>
      <c r="BO38" t="n">
        <v>3053.407826089116</v>
      </c>
      <c r="BP38" t="n">
        <v>0.9261901204857322</v>
      </c>
      <c r="BQ38" t="n">
        <v>20.91541310478926</v>
      </c>
      <c r="BR38" t="n">
        <v>494.5979536871145</v>
      </c>
      <c r="BS38" t="n">
        <v>18892.56122371371</v>
      </c>
      <c r="BT38" t="n">
        <v>30061.84800257328</v>
      </c>
      <c r="BU38" t="n">
        <v>8628.308873153475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201</v>
      </c>
      <c r="C39" t="n">
        <v>71</v>
      </c>
      <c r="D39" t="n">
        <v>696.2917416777863</v>
      </c>
      <c r="E39" t="n">
        <v>9.537843589721346</v>
      </c>
      <c r="F39" t="n">
        <v>141.2277159324692</v>
      </c>
      <c r="G39" t="n">
        <v>4248.236085555901</v>
      </c>
      <c r="H39" t="n">
        <v>24257.71903708909</v>
      </c>
      <c r="I39" t="n">
        <v>128039.9525824186</v>
      </c>
      <c r="J39" t="n">
        <v>61.75660292981058</v>
      </c>
      <c r="K39" t="n">
        <v>49.74128469513025</v>
      </c>
      <c r="L39" t="n">
        <v>-35.47177010024681</v>
      </c>
      <c r="M39" t="n">
        <v>1.864669206875682</v>
      </c>
      <c r="N39" t="n">
        <v>67.71950513956847</v>
      </c>
      <c r="O39" t="n">
        <v>2307.089494483253</v>
      </c>
      <c r="P39" t="n">
        <v>0.5481735545604698</v>
      </c>
      <c r="Q39" t="n">
        <v>5.042462674060189</v>
      </c>
      <c r="R39" t="n">
        <v>146.5004894495397</v>
      </c>
      <c r="S39" t="n">
        <v>4.88436290415199</v>
      </c>
      <c r="T39" t="n">
        <v>97.98707201423353</v>
      </c>
      <c r="U39" t="n">
        <v>3541.631016013076</v>
      </c>
      <c r="V39" t="n">
        <v>101.6666666666667</v>
      </c>
      <c r="W39" t="n">
        <v>143</v>
      </c>
      <c r="X39" t="n">
        <v>18</v>
      </c>
      <c r="Y39" t="n">
        <v>0</v>
      </c>
      <c r="Z39" t="n">
        <v>0.1051292134278</v>
      </c>
      <c r="AA39" t="n">
        <v>2.920220652036932</v>
      </c>
      <c r="AB39" t="n">
        <v>143.1041089581701</v>
      </c>
      <c r="AC39" t="n">
        <v>8.229299154795672</v>
      </c>
      <c r="AD39" t="n">
        <v>2888.247358616105</v>
      </c>
      <c r="AE39" t="n">
        <v>1.095261767866051</v>
      </c>
      <c r="AF39" t="n">
        <v>18.27294598949651</v>
      </c>
      <c r="AG39" t="n">
        <v>377.6185807052839</v>
      </c>
      <c r="AH39" t="n">
        <v>26569.06322899139</v>
      </c>
      <c r="AI39" t="n">
        <v>18823.28590722213</v>
      </c>
      <c r="AJ39" t="n">
        <v>70.64740778102693</v>
      </c>
      <c r="AK39" t="n">
        <v>30.18019330113204</v>
      </c>
      <c r="AL39" t="n">
        <v>-16.01533895286013</v>
      </c>
      <c r="AM39" t="n">
        <v>1.316495652315212</v>
      </c>
      <c r="AN39" t="n">
        <v>62.67704246550827</v>
      </c>
      <c r="AO39" t="n">
        <v>2160.589005033714</v>
      </c>
      <c r="AP39" t="n">
        <v>619553.7598514728</v>
      </c>
      <c r="AQ39" t="n">
        <v>0.3102851535225674</v>
      </c>
      <c r="AR39" t="n">
        <v>0.3258692088912852</v>
      </c>
      <c r="AS39" t="n">
        <v>0.118028746550695</v>
      </c>
      <c r="AT39" t="n">
        <v>0.03915157645000734</v>
      </c>
      <c r="AU39" t="n">
        <v>0.2066653145854452</v>
      </c>
      <c r="AV39" t="n">
        <v>8.485701436641051</v>
      </c>
      <c r="AW39" t="n">
        <v>114.4490849018157</v>
      </c>
      <c r="AX39" t="n">
        <v>4437.743926347171</v>
      </c>
      <c r="AY39" t="n">
        <v>56.66677311437161</v>
      </c>
      <c r="AZ39" t="n">
        <v>119468.5290398262</v>
      </c>
      <c r="BA39" t="n">
        <v>14032.67529362049</v>
      </c>
      <c r="BB39" t="n">
        <v>6909.571380437707</v>
      </c>
      <c r="BC39" t="n">
        <v>20942.24667405819</v>
      </c>
      <c r="BD39" t="n">
        <v>1.864669206875682</v>
      </c>
      <c r="BE39" t="n">
        <v>0.5481735545604698</v>
      </c>
      <c r="BF39" t="n">
        <v>67.71950513956847</v>
      </c>
      <c r="BG39" t="n">
        <v>5.042462674060189</v>
      </c>
      <c r="BH39" t="n">
        <v>2307.089494483253</v>
      </c>
      <c r="BI39" t="n">
        <v>146.5004894495397</v>
      </c>
      <c r="BJ39" t="n">
        <v>37794.03204624389</v>
      </c>
      <c r="BK39" t="n">
        <v>11273.97967733791</v>
      </c>
      <c r="BL39" t="n">
        <v>96839.78807883272</v>
      </c>
      <c r="BM39" t="n">
        <v>7268.44588603899</v>
      </c>
      <c r="BN39" t="n">
        <v>39801.35012750908</v>
      </c>
      <c r="BO39" t="n">
        <v>2564.728963869904</v>
      </c>
      <c r="BP39" t="n">
        <v>0.9261901204857322</v>
      </c>
      <c r="BQ39" t="n">
        <v>22.03063822456592</v>
      </c>
      <c r="BR39" t="n">
        <v>514.4095040520783</v>
      </c>
      <c r="BS39" t="n">
        <v>18892.56122371371</v>
      </c>
      <c r="BT39" t="n">
        <v>31654.52330062874</v>
      </c>
      <c r="BU39" t="n">
        <v>8970.454347956402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201</v>
      </c>
      <c r="C40" t="n">
        <v>71</v>
      </c>
      <c r="D40" t="n">
        <v>696.329525424695</v>
      </c>
      <c r="E40" t="n">
        <v>9.537843589721346</v>
      </c>
      <c r="F40" t="n">
        <v>141.233872627425</v>
      </c>
      <c r="G40" t="n">
        <v>4224.261934389527</v>
      </c>
      <c r="H40" t="n">
        <v>24257.71903708909</v>
      </c>
      <c r="I40" t="n">
        <v>128475.4747307142</v>
      </c>
      <c r="J40" t="n">
        <v>63.02270669296117</v>
      </c>
      <c r="K40" t="n">
        <v>49.74128469513025</v>
      </c>
      <c r="L40" t="n">
        <v>-35.47177010024681</v>
      </c>
      <c r="M40" t="n">
        <v>1.864669206875682</v>
      </c>
      <c r="N40" t="n">
        <v>75.44501793208354</v>
      </c>
      <c r="O40" t="n">
        <v>2307.089494483253</v>
      </c>
      <c r="P40" t="n">
        <v>0.5481735545604698</v>
      </c>
      <c r="Q40" t="n">
        <v>4.914492585708966</v>
      </c>
      <c r="R40" t="n">
        <v>146.000173239831</v>
      </c>
      <c r="S40" t="n">
        <v>4.88436290415199</v>
      </c>
      <c r="T40" t="n">
        <v>105.8405548950998</v>
      </c>
      <c r="U40" t="n">
        <v>3567.545535646208</v>
      </c>
      <c r="V40" t="n">
        <v>102</v>
      </c>
      <c r="W40" t="n">
        <v>144.3333333333333</v>
      </c>
      <c r="X40" t="n">
        <v>18.66666666666667</v>
      </c>
      <c r="Y40" t="n">
        <v>0</v>
      </c>
      <c r="Z40" t="n">
        <v>0.1051292134278</v>
      </c>
      <c r="AA40" t="n">
        <v>2.924857472467193</v>
      </c>
      <c r="AB40" t="n">
        <v>143.1467377911039</v>
      </c>
      <c r="AC40" t="n">
        <v>8.229299154795672</v>
      </c>
      <c r="AD40" t="n">
        <v>2888.25476838642</v>
      </c>
      <c r="AE40" t="n">
        <v>1.095261767866051</v>
      </c>
      <c r="AF40" t="n">
        <v>18.27485453792775</v>
      </c>
      <c r="AG40" t="n">
        <v>377.6610265745429</v>
      </c>
      <c r="AH40" t="n">
        <v>26569.06322899139</v>
      </c>
      <c r="AI40" t="n">
        <v>18823.28887503607</v>
      </c>
      <c r="AJ40" t="n">
        <v>91.85533835561478</v>
      </c>
      <c r="AK40" t="n">
        <v>117.1680794117141</v>
      </c>
      <c r="AL40" t="n">
        <v>75.39931752690097</v>
      </c>
      <c r="AM40" t="n">
        <v>1.316495652315212</v>
      </c>
      <c r="AN40" t="n">
        <v>70.53052534637457</v>
      </c>
      <c r="AO40" t="n">
        <v>2161.089321243423</v>
      </c>
      <c r="AP40" t="n">
        <v>619200.2533036255</v>
      </c>
      <c r="AQ40" t="n">
        <v>0.3100973184711998</v>
      </c>
      <c r="AR40" t="n">
        <v>0.3257268139045463</v>
      </c>
      <c r="AS40" t="n">
        <v>0.1182175505785954</v>
      </c>
      <c r="AT40" t="n">
        <v>0.03917412428837517</v>
      </c>
      <c r="AU40" t="n">
        <v>0.2067841927572834</v>
      </c>
      <c r="AV40" t="n">
        <v>8.486114622255068</v>
      </c>
      <c r="AW40" t="n">
        <v>114.4570131987339</v>
      </c>
      <c r="AX40" t="n">
        <v>4439.901696420109</v>
      </c>
      <c r="AY40" t="n">
        <v>56.66154230945176</v>
      </c>
      <c r="AZ40" t="n">
        <v>119450.0241078817</v>
      </c>
      <c r="BA40" t="n">
        <v>14032.67529362049</v>
      </c>
      <c r="BB40" t="n">
        <v>6717.121835876535</v>
      </c>
      <c r="BC40" t="n">
        <v>20749.79712949702</v>
      </c>
      <c r="BD40" t="n">
        <v>1.864669206875682</v>
      </c>
      <c r="BE40" t="n">
        <v>0.5481735545604698</v>
      </c>
      <c r="BF40" t="n">
        <v>75.44501793208354</v>
      </c>
      <c r="BG40" t="n">
        <v>4.914492585708966</v>
      </c>
      <c r="BH40" t="n">
        <v>2307.089494483253</v>
      </c>
      <c r="BI40" t="n">
        <v>146.000173239831</v>
      </c>
      <c r="BJ40" t="n">
        <v>37794.03204624389</v>
      </c>
      <c r="BK40" t="n">
        <v>11273.97967733791</v>
      </c>
      <c r="BL40" t="n">
        <v>107872.7474080794</v>
      </c>
      <c r="BM40" t="n">
        <v>7085.861363231673</v>
      </c>
      <c r="BN40" t="n">
        <v>39801.35012750908</v>
      </c>
      <c r="BO40" t="n">
        <v>2556.130045879198</v>
      </c>
      <c r="BP40" t="n">
        <v>0.9261901204857322</v>
      </c>
      <c r="BQ40" t="n">
        <v>22.58825078445426</v>
      </c>
      <c r="BR40" t="n">
        <v>514.4095040520783</v>
      </c>
      <c r="BS40" t="n">
        <v>18892.56122371371</v>
      </c>
      <c r="BT40" t="n">
        <v>32450.86094965647</v>
      </c>
      <c r="BU40" t="n">
        <v>8970.454347956402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201</v>
      </c>
      <c r="C41" t="n">
        <v>71</v>
      </c>
      <c r="D41" t="n">
        <v>698.152605389454</v>
      </c>
      <c r="E41" t="n">
        <v>9.537846174271836</v>
      </c>
      <c r="F41" t="n">
        <v>141.240234035774</v>
      </c>
      <c r="G41" t="n">
        <v>4305.811361060289</v>
      </c>
      <c r="H41" t="n">
        <v>24257.71903708909</v>
      </c>
      <c r="I41" t="n">
        <v>128692.2477311335</v>
      </c>
      <c r="J41" t="n">
        <v>39.53685756707655</v>
      </c>
      <c r="K41" t="n">
        <v>49.74128469513025</v>
      </c>
      <c r="L41" t="n">
        <v>-35.47177010024681</v>
      </c>
      <c r="M41" t="n">
        <v>1.864288213107477</v>
      </c>
      <c r="N41" t="n">
        <v>67.8663680618936</v>
      </c>
      <c r="O41" t="n">
        <v>2307.089494483253</v>
      </c>
      <c r="P41" t="n">
        <v>0.5438665213242689</v>
      </c>
      <c r="Q41" t="n">
        <v>4.850507541533355</v>
      </c>
      <c r="R41" t="n">
        <v>145.7500151349767</v>
      </c>
      <c r="S41" t="n">
        <v>4.889050931156396</v>
      </c>
      <c r="T41" t="n">
        <v>113.4831898094654</v>
      </c>
      <c r="U41" t="n">
        <v>3580.502795462775</v>
      </c>
      <c r="V41" t="n">
        <v>104.6666666666667</v>
      </c>
      <c r="W41" t="n">
        <v>145.6666666666667</v>
      </c>
      <c r="X41" t="n">
        <v>19</v>
      </c>
      <c r="Y41" t="n">
        <v>0</v>
      </c>
      <c r="Z41" t="n">
        <v>0.1051332625971785</v>
      </c>
      <c r="AA41" t="n">
        <v>3.009237906986873</v>
      </c>
      <c r="AB41" t="n">
        <v>145.9613860076163</v>
      </c>
      <c r="AC41" t="n">
        <v>8.229299154795672</v>
      </c>
      <c r="AD41" t="n">
        <v>2888.25851634191</v>
      </c>
      <c r="AE41" t="n">
        <v>1.09526338860526</v>
      </c>
      <c r="AF41" t="n">
        <v>18.30862903979954</v>
      </c>
      <c r="AG41" t="n">
        <v>380.4755833092178</v>
      </c>
      <c r="AH41" t="n">
        <v>26569.06322899139</v>
      </c>
      <c r="AI41" t="n">
        <v>18823.29037618257</v>
      </c>
      <c r="AJ41" t="n">
        <v>88.14206672132373</v>
      </c>
      <c r="AK41" t="n">
        <v>94.65851059976679</v>
      </c>
      <c r="AL41" t="n">
        <v>66.5833506621815</v>
      </c>
      <c r="AM41" t="n">
        <v>1.320421691783208</v>
      </c>
      <c r="AN41" t="n">
        <v>63.01586052036024</v>
      </c>
      <c r="AO41" t="n">
        <v>2161.339479348277</v>
      </c>
      <c r="AP41" t="n">
        <v>618755.4854209501</v>
      </c>
      <c r="AQ41" t="n">
        <v>0.3101567240084644</v>
      </c>
      <c r="AR41" t="n">
        <v>0.3256681570764649</v>
      </c>
      <c r="AS41" t="n">
        <v>0.116982970840202</v>
      </c>
      <c r="AT41" t="n">
        <v>0.03920208703638773</v>
      </c>
      <c r="AU41" t="n">
        <v>0.2079900610384809</v>
      </c>
      <c r="AV41" t="n">
        <v>8.485227438738095</v>
      </c>
      <c r="AW41" t="n">
        <v>114.4379868539346</v>
      </c>
      <c r="AX41" t="n">
        <v>4541.474166327711</v>
      </c>
      <c r="AY41" t="n">
        <v>56.65633239920135</v>
      </c>
      <c r="AZ41" t="n">
        <v>119414.4836207483</v>
      </c>
      <c r="BA41" t="n">
        <v>14032.67529362049</v>
      </c>
      <c r="BB41" t="n">
        <v>6533.201586921829</v>
      </c>
      <c r="BC41" t="n">
        <v>20565.87688054231</v>
      </c>
      <c r="BD41" t="n">
        <v>1.864288213107477</v>
      </c>
      <c r="BE41" t="n">
        <v>0.5438665213242689</v>
      </c>
      <c r="BF41" t="n">
        <v>67.8663680618936</v>
      </c>
      <c r="BG41" t="n">
        <v>4.850507541533355</v>
      </c>
      <c r="BH41" t="n">
        <v>2307.089494483253</v>
      </c>
      <c r="BI41" t="n">
        <v>145.7500151349767</v>
      </c>
      <c r="BJ41" t="n">
        <v>37786.36203827628</v>
      </c>
      <c r="BK41" t="n">
        <v>11187.27227686239</v>
      </c>
      <c r="BL41" t="n">
        <v>97054.94469012087</v>
      </c>
      <c r="BM41" t="n">
        <v>6994.569101828015</v>
      </c>
      <c r="BN41" t="n">
        <v>39801.35012750908</v>
      </c>
      <c r="BO41" t="n">
        <v>2551.830586883846</v>
      </c>
      <c r="BP41" t="n">
        <v>0.9260359307381131</v>
      </c>
      <c r="BQ41" t="n">
        <v>19.51387620798979</v>
      </c>
      <c r="BR41" t="n">
        <v>514.4095040520783</v>
      </c>
      <c r="BS41" t="n">
        <v>18889.45713989015</v>
      </c>
      <c r="BT41" t="n">
        <v>28062.48330733819</v>
      </c>
      <c r="BU41" t="n">
        <v>8970.454347956402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201</v>
      </c>
      <c r="C42" t="n">
        <v>71</v>
      </c>
      <c r="D42" t="n">
        <v>698.3089553718067</v>
      </c>
      <c r="E42" t="n">
        <v>9.537847466547083</v>
      </c>
      <c r="F42" t="n">
        <v>141.3139998330578</v>
      </c>
      <c r="G42" t="n">
        <v>4307.843573907767</v>
      </c>
      <c r="H42" t="n">
        <v>24257.71903708909</v>
      </c>
      <c r="I42" t="n">
        <v>128689.9679093088</v>
      </c>
      <c r="J42" t="n">
        <v>29.11630912321671</v>
      </c>
      <c r="K42" t="n">
        <v>49.74128469513025</v>
      </c>
      <c r="L42" t="n">
        <v>-35.47177010024681</v>
      </c>
      <c r="M42" t="n">
        <v>1.864097716223374</v>
      </c>
      <c r="N42" t="n">
        <v>64.06240256498876</v>
      </c>
      <c r="O42" t="n">
        <v>2307.089494483253</v>
      </c>
      <c r="P42" t="n">
        <v>0.5417130047061683</v>
      </c>
      <c r="Q42" t="n">
        <v>4.672514284961831</v>
      </c>
      <c r="R42" t="n">
        <v>145.7500151349767</v>
      </c>
      <c r="S42" t="n">
        <v>4.891394944658598</v>
      </c>
      <c r="T42" t="n">
        <v>117.4651485629417</v>
      </c>
      <c r="U42" t="n">
        <v>3580.502795462775</v>
      </c>
      <c r="V42" t="n">
        <v>106.6666666666667</v>
      </c>
      <c r="W42" t="n">
        <v>146.6666666666667</v>
      </c>
      <c r="X42" t="n">
        <v>19</v>
      </c>
      <c r="Y42" t="n">
        <v>0</v>
      </c>
      <c r="Z42" t="n">
        <v>0.1051352871818677</v>
      </c>
      <c r="AA42" t="n">
        <v>3.05260459995363</v>
      </c>
      <c r="AB42" t="n">
        <v>146.0219746600668</v>
      </c>
      <c r="AC42" t="n">
        <v>8.229299154795672</v>
      </c>
      <c r="AD42" t="n">
        <v>2888.260317809641</v>
      </c>
      <c r="AE42" t="n">
        <v>1.095264198974865</v>
      </c>
      <c r="AF42" t="n">
        <v>18.32659182519013</v>
      </c>
      <c r="AG42" t="n">
        <v>380.5361719616683</v>
      </c>
      <c r="AH42" t="n">
        <v>26569.06322899139</v>
      </c>
      <c r="AI42" t="n">
        <v>18823.2910972064</v>
      </c>
      <c r="AJ42" t="n">
        <v>101.9283202987704</v>
      </c>
      <c r="AK42" t="n">
        <v>122.2666019467212</v>
      </c>
      <c r="AL42" t="n">
        <v>76.86434545735884</v>
      </c>
      <c r="AM42" t="n">
        <v>1.322384711517206</v>
      </c>
      <c r="AN42" t="n">
        <v>59.38988828002693</v>
      </c>
      <c r="AO42" t="n">
        <v>2161.339479348277</v>
      </c>
      <c r="AP42" t="n">
        <v>620696.6562520064</v>
      </c>
      <c r="AQ42" t="n">
        <v>0.3093491377842247</v>
      </c>
      <c r="AR42" t="n">
        <v>0.3248149549157885</v>
      </c>
      <c r="AS42" t="n">
        <v>0.1194215271405585</v>
      </c>
      <c r="AT42" t="n">
        <v>0.03907948616991767</v>
      </c>
      <c r="AU42" t="n">
        <v>0.2073348939895107</v>
      </c>
      <c r="AV42" t="n">
        <v>8.484246660793021</v>
      </c>
      <c r="AW42" t="n">
        <v>114.5230073440222</v>
      </c>
      <c r="AX42" t="n">
        <v>4541.498486196453</v>
      </c>
      <c r="AY42" t="n">
        <v>56.65393104197574</v>
      </c>
      <c r="AZ42" t="n">
        <v>119416.1116921452</v>
      </c>
      <c r="BA42" t="n">
        <v>14032.67529362049</v>
      </c>
      <c r="BB42" t="n">
        <v>6233.739885394531</v>
      </c>
      <c r="BC42" t="n">
        <v>20266.41517901502</v>
      </c>
      <c r="BD42" t="n">
        <v>1.864097716223374</v>
      </c>
      <c r="BE42" t="n">
        <v>0.5417130047061683</v>
      </c>
      <c r="BF42" t="n">
        <v>64.06240256498876</v>
      </c>
      <c r="BG42" t="n">
        <v>4.672514284961831</v>
      </c>
      <c r="BH42" t="n">
        <v>2307.089494483253</v>
      </c>
      <c r="BI42" t="n">
        <v>145.7500151349767</v>
      </c>
      <c r="BJ42" t="n">
        <v>37782.52703429248</v>
      </c>
      <c r="BK42" t="n">
        <v>11143.91857662464</v>
      </c>
      <c r="BL42" t="n">
        <v>91625.16508474806</v>
      </c>
      <c r="BM42" t="n">
        <v>6740.740928062699</v>
      </c>
      <c r="BN42" t="n">
        <v>39801.35012750908</v>
      </c>
      <c r="BO42" t="n">
        <v>2551.830586883846</v>
      </c>
      <c r="BP42" t="n">
        <v>0.9259588358643035</v>
      </c>
      <c r="BQ42" t="n">
        <v>17.63684659690398</v>
      </c>
      <c r="BR42" t="n">
        <v>514.4095040520783</v>
      </c>
      <c r="BS42" t="n">
        <v>18887.90509797837</v>
      </c>
      <c r="BT42" t="n">
        <v>25383.66064195576</v>
      </c>
      <c r="BU42" t="n">
        <v>8970.454347956402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201</v>
      </c>
      <c r="C43" t="n">
        <v>71</v>
      </c>
      <c r="D43" t="n">
        <v>698.3089553718067</v>
      </c>
      <c r="E43" t="n">
        <v>9.537847466547083</v>
      </c>
      <c r="F43" t="n">
        <v>141.3128558665366</v>
      </c>
      <c r="G43" t="n">
        <v>4312.165826828245</v>
      </c>
      <c r="H43" t="n">
        <v>24257.71903708909</v>
      </c>
      <c r="I43" t="n">
        <v>128689.0740389989</v>
      </c>
      <c r="J43" t="n">
        <v>-47.61552943740213</v>
      </c>
      <c r="K43" t="n">
        <v>49.74128469513025</v>
      </c>
      <c r="L43" t="n">
        <v>-89.8628650075441</v>
      </c>
      <c r="M43" t="n">
        <v>1.864097716223374</v>
      </c>
      <c r="N43" t="n">
        <v>64.05508228408382</v>
      </c>
      <c r="O43" t="n">
        <v>1873.000825615943</v>
      </c>
      <c r="P43" t="n">
        <v>0.5417130047061683</v>
      </c>
      <c r="Q43" t="n">
        <v>4.583423722320272</v>
      </c>
      <c r="R43" t="n">
        <v>145.7500151349767</v>
      </c>
      <c r="S43" t="n">
        <v>4.891394944658598</v>
      </c>
      <c r="T43" t="n">
        <v>117.5615594064882</v>
      </c>
      <c r="U43" t="n">
        <v>5029.935916634457</v>
      </c>
      <c r="V43" t="n">
        <v>108.3333333333333</v>
      </c>
      <c r="W43" t="n">
        <v>147.6666666666667</v>
      </c>
      <c r="X43" t="n">
        <v>19</v>
      </c>
      <c r="Y43" t="n">
        <v>0</v>
      </c>
      <c r="Z43" t="n">
        <v>0.1051352871818677</v>
      </c>
      <c r="AA43" t="n">
        <v>3.052688751627823</v>
      </c>
      <c r="AB43" t="n">
        <v>161.8436274397737</v>
      </c>
      <c r="AC43" t="n">
        <v>8.229299154795672</v>
      </c>
      <c r="AD43" t="n">
        <v>2888.261208715268</v>
      </c>
      <c r="AE43" t="n">
        <v>1.095264198974865</v>
      </c>
      <c r="AF43" t="n">
        <v>18.32662550623821</v>
      </c>
      <c r="AG43" t="n">
        <v>386.8686644895363</v>
      </c>
      <c r="AH43" t="n">
        <v>26569.06322899139</v>
      </c>
      <c r="AI43" t="n">
        <v>18823.29145378439</v>
      </c>
      <c r="AJ43" t="n">
        <v>110.2476490974549</v>
      </c>
      <c r="AK43" t="n">
        <v>132.095770666446</v>
      </c>
      <c r="AL43" t="n">
        <v>23.47905937616725</v>
      </c>
      <c r="AM43" t="n">
        <v>1.322384711517206</v>
      </c>
      <c r="AN43" t="n">
        <v>59.47165856176357</v>
      </c>
      <c r="AO43" t="n">
        <v>1727.250810480966</v>
      </c>
      <c r="AP43" t="n">
        <v>620352.2962755994</v>
      </c>
      <c r="AQ43" t="n">
        <v>0.3092074602138722</v>
      </c>
      <c r="AR43" t="n">
        <v>0.3248475198579457</v>
      </c>
      <c r="AS43" t="n">
        <v>0.1193973306916198</v>
      </c>
      <c r="AT43" t="n">
        <v>0.039102020844381</v>
      </c>
      <c r="AU43" t="n">
        <v>0.2074456683921812</v>
      </c>
      <c r="AV43" t="n">
        <v>8.48481415375722</v>
      </c>
      <c r="AW43" t="n">
        <v>114.5254257445844</v>
      </c>
      <c r="AX43" t="n">
        <v>4542.113354428829</v>
      </c>
      <c r="AY43" t="n">
        <v>56.64587732129439</v>
      </c>
      <c r="AZ43" t="n">
        <v>119403.2300650181</v>
      </c>
      <c r="BA43" t="n">
        <v>14032.67529362049</v>
      </c>
      <c r="BB43" t="n">
        <v>6105.797928584226</v>
      </c>
      <c r="BC43" t="n">
        <v>20138.47322220471</v>
      </c>
      <c r="BD43" t="n">
        <v>1.864097716223374</v>
      </c>
      <c r="BE43" t="n">
        <v>0.5417130047061683</v>
      </c>
      <c r="BF43" t="n">
        <v>64.05508228408382</v>
      </c>
      <c r="BG43" t="n">
        <v>4.583423722320272</v>
      </c>
      <c r="BH43" t="n">
        <v>1873.000825615943</v>
      </c>
      <c r="BI43" t="n">
        <v>145.7500151349767</v>
      </c>
      <c r="BJ43" t="n">
        <v>37782.52703429248</v>
      </c>
      <c r="BK43" t="n">
        <v>11143.91857662464</v>
      </c>
      <c r="BL43" t="n">
        <v>91614.72596155126</v>
      </c>
      <c r="BM43" t="n">
        <v>6613.692843821497</v>
      </c>
      <c r="BN43" t="n">
        <v>32340.38521498782</v>
      </c>
      <c r="BO43" t="n">
        <v>2551.830586883846</v>
      </c>
      <c r="BP43" t="n">
        <v>0.9259588358643035</v>
      </c>
      <c r="BQ43" t="n">
        <v>17.4669254354772</v>
      </c>
      <c r="BR43" t="n">
        <v>588.4427969719859</v>
      </c>
      <c r="BS43" t="n">
        <v>18887.90509797837</v>
      </c>
      <c r="BT43" t="n">
        <v>25141.34371984411</v>
      </c>
      <c r="BU43" t="n">
        <v>10242.91281197284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201</v>
      </c>
      <c r="C44" t="n">
        <v>71</v>
      </c>
      <c r="D44" t="n">
        <v>698.4749954380555</v>
      </c>
      <c r="E44" t="n">
        <v>9.537847466547083</v>
      </c>
      <c r="F44" t="n">
        <v>141.3128558665366</v>
      </c>
      <c r="G44" t="n">
        <v>4322.911113679625</v>
      </c>
      <c r="H44" t="n">
        <v>24257.71903708909</v>
      </c>
      <c r="I44" t="n">
        <v>128689.073550084</v>
      </c>
      <c r="J44" t="n">
        <v>-86.39117423267909</v>
      </c>
      <c r="K44" t="n">
        <v>49.74128469513025</v>
      </c>
      <c r="L44" t="n">
        <v>-117.0584124611928</v>
      </c>
      <c r="M44" t="n">
        <v>1.864097716223374</v>
      </c>
      <c r="N44" t="n">
        <v>64.05508228408382</v>
      </c>
      <c r="O44" t="n">
        <v>1655.956491182288</v>
      </c>
      <c r="P44" t="n">
        <v>0.5417130047061683</v>
      </c>
      <c r="Q44" t="n">
        <v>4.583376755142374</v>
      </c>
      <c r="R44" t="n">
        <v>145.7500151349767</v>
      </c>
      <c r="S44" t="n">
        <v>4.891394944658598</v>
      </c>
      <c r="T44" t="n">
        <v>117.5616063736661</v>
      </c>
      <c r="U44" t="n">
        <v>5754.6524772203</v>
      </c>
      <c r="V44" t="n">
        <v>109</v>
      </c>
      <c r="W44" t="n">
        <v>148</v>
      </c>
      <c r="X44" t="n">
        <v>19</v>
      </c>
      <c r="Y44" t="n">
        <v>0</v>
      </c>
      <c r="Z44" t="n">
        <v>0.1051352871818677</v>
      </c>
      <c r="AA44" t="n">
        <v>3.052688751627823</v>
      </c>
      <c r="AB44" t="n">
        <v>170.0108374211233</v>
      </c>
      <c r="AC44" t="n">
        <v>8.229299154795672</v>
      </c>
      <c r="AD44" t="n">
        <v>2888.261209184939</v>
      </c>
      <c r="AE44" t="n">
        <v>1.095264198974865</v>
      </c>
      <c r="AF44" t="n">
        <v>18.32662550623821</v>
      </c>
      <c r="AG44" t="n">
        <v>390.2912943449663</v>
      </c>
      <c r="AH44" t="n">
        <v>26569.06322899139</v>
      </c>
      <c r="AI44" t="n">
        <v>18823.29145397238</v>
      </c>
      <c r="AJ44" t="n">
        <v>95.31138433890975</v>
      </c>
      <c r="AK44" t="n">
        <v>90.98262990735422</v>
      </c>
      <c r="AL44" t="n">
        <v>-17.75574816029216</v>
      </c>
      <c r="AM44" t="n">
        <v>1.322384711517206</v>
      </c>
      <c r="AN44" t="n">
        <v>59.47170552894146</v>
      </c>
      <c r="AO44" t="n">
        <v>1510.206476047312</v>
      </c>
      <c r="AP44" t="n">
        <v>620510.4293456823</v>
      </c>
      <c r="AQ44" t="n">
        <v>0.3091402682350841</v>
      </c>
      <c r="AR44" t="n">
        <v>0.3248660769589</v>
      </c>
      <c r="AS44" t="n">
        <v>0.1195034702613894</v>
      </c>
      <c r="AT44" t="n">
        <v>0.03909219160053744</v>
      </c>
      <c r="AU44" t="n">
        <v>0.2073979929440893</v>
      </c>
      <c r="AV44" t="n">
        <v>8.485609965052548</v>
      </c>
      <c r="AW44" t="n">
        <v>114.533180073505</v>
      </c>
      <c r="AX44" t="n">
        <v>4555.493725486846</v>
      </c>
      <c r="AY44" t="n">
        <v>56.64315104244452</v>
      </c>
      <c r="AZ44" t="n">
        <v>119413.2362097627</v>
      </c>
      <c r="BA44" t="n">
        <v>14032.67529362049</v>
      </c>
      <c r="BB44" t="n">
        <v>6105.730440976632</v>
      </c>
      <c r="BC44" t="n">
        <v>20138.40573459712</v>
      </c>
      <c r="BD44" t="n">
        <v>1.864097716223374</v>
      </c>
      <c r="BE44" t="n">
        <v>0.5417130047061683</v>
      </c>
      <c r="BF44" t="n">
        <v>64.05508228408382</v>
      </c>
      <c r="BG44" t="n">
        <v>4.583376755142374</v>
      </c>
      <c r="BH44" t="n">
        <v>1655.956491182288</v>
      </c>
      <c r="BI44" t="n">
        <v>145.7500151349767</v>
      </c>
      <c r="BJ44" t="n">
        <v>37782.52703429248</v>
      </c>
      <c r="BK44" t="n">
        <v>11143.91857662464</v>
      </c>
      <c r="BL44" t="n">
        <v>91614.72596155126</v>
      </c>
      <c r="BM44" t="n">
        <v>6613.625845142226</v>
      </c>
      <c r="BN44" t="n">
        <v>28609.90275872719</v>
      </c>
      <c r="BO44" t="n">
        <v>2551.830586883846</v>
      </c>
      <c r="BP44" t="n">
        <v>0.9259588358643035</v>
      </c>
      <c r="BQ44" t="n">
        <v>17.4669254354772</v>
      </c>
      <c r="BR44" t="n">
        <v>625.4594434319397</v>
      </c>
      <c r="BS44" t="n">
        <v>18887.90509797837</v>
      </c>
      <c r="BT44" t="n">
        <v>25141.34371984411</v>
      </c>
      <c r="BU44" t="n">
        <v>10879.14204398106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201</v>
      </c>
      <c r="C45" t="n">
        <v>71</v>
      </c>
      <c r="D45" t="n">
        <v>698.4836034872823</v>
      </c>
      <c r="E45" t="n">
        <v>9.537847466547083</v>
      </c>
      <c r="F45" t="n">
        <v>141.7673039369886</v>
      </c>
      <c r="G45" t="n">
        <v>4285.719162296973</v>
      </c>
      <c r="H45" t="n">
        <v>24257.71903708909</v>
      </c>
      <c r="I45" t="n">
        <v>128689.073550084</v>
      </c>
      <c r="J45" t="n">
        <v>-86.39117423267909</v>
      </c>
      <c r="K45" t="n">
        <v>49.74128469513025</v>
      </c>
      <c r="L45" t="n">
        <v>-117.0584124611928</v>
      </c>
      <c r="M45" t="n">
        <v>1.864097716223374</v>
      </c>
      <c r="N45" t="n">
        <v>71.32973444131078</v>
      </c>
      <c r="O45" t="n">
        <v>1655.956491182288</v>
      </c>
      <c r="P45" t="n">
        <v>0.5417130047061683</v>
      </c>
      <c r="Q45" t="n">
        <v>4.583376755142374</v>
      </c>
      <c r="R45" t="n">
        <v>145.7500151349767</v>
      </c>
      <c r="S45" t="n">
        <v>4.891394944658598</v>
      </c>
      <c r="T45" t="n">
        <v>125.2895645437241</v>
      </c>
      <c r="U45" t="n">
        <v>5792.290478962782</v>
      </c>
      <c r="V45" t="n">
        <v>109.6666666666667</v>
      </c>
      <c r="W45" t="n">
        <v>148</v>
      </c>
      <c r="X45" t="n">
        <v>19.66666666666667</v>
      </c>
      <c r="Y45" t="n">
        <v>0</v>
      </c>
      <c r="Z45" t="n">
        <v>0.1051352871818677</v>
      </c>
      <c r="AA45" t="n">
        <v>3.057652876528561</v>
      </c>
      <c r="AB45" t="n">
        <v>170.0251253386814</v>
      </c>
      <c r="AC45" t="n">
        <v>8.229299154795672</v>
      </c>
      <c r="AD45" t="n">
        <v>2888.261209184939</v>
      </c>
      <c r="AE45" t="n">
        <v>1.095264198974865</v>
      </c>
      <c r="AF45" t="n">
        <v>18.32861223390193</v>
      </c>
      <c r="AG45" t="n">
        <v>390.304994522968</v>
      </c>
      <c r="AH45" t="n">
        <v>26569.06322899139</v>
      </c>
      <c r="AI45" t="n">
        <v>18823.29145397238</v>
      </c>
      <c r="AJ45" t="n">
        <v>102.8215432393634</v>
      </c>
      <c r="AK45" t="n">
        <v>125.3514762205959</v>
      </c>
      <c r="AL45" t="n">
        <v>-1.55642274856075</v>
      </c>
      <c r="AM45" t="n">
        <v>1.322384711517206</v>
      </c>
      <c r="AN45" t="n">
        <v>66.74635768616842</v>
      </c>
      <c r="AO45" t="n">
        <v>1510.206476047312</v>
      </c>
      <c r="AP45" t="n">
        <v>620962.1463282835</v>
      </c>
      <c r="AQ45" t="n">
        <v>0.3091698175523755</v>
      </c>
      <c r="AR45" t="n">
        <v>0.3248151042928745</v>
      </c>
      <c r="AS45" t="n">
        <v>0.1197020074951775</v>
      </c>
      <c r="AT45" t="n">
        <v>0.03906352401604224</v>
      </c>
      <c r="AU45" t="n">
        <v>0.2072495466435301</v>
      </c>
      <c r="AV45" t="n">
        <v>8.485017788370472</v>
      </c>
      <c r="AW45" t="n">
        <v>114.5277573228974</v>
      </c>
      <c r="AX45" t="n">
        <v>4555.371015694837</v>
      </c>
      <c r="AY45" t="n">
        <v>56.65019952848525</v>
      </c>
      <c r="AZ45" t="n">
        <v>119421.2518953845</v>
      </c>
      <c r="BA45" t="n">
        <v>14032.67529362049</v>
      </c>
      <c r="BB45" t="n">
        <v>6105.730440976632</v>
      </c>
      <c r="BC45" t="n">
        <v>20138.40573459712</v>
      </c>
      <c r="BD45" t="n">
        <v>1.864097716223374</v>
      </c>
      <c r="BE45" t="n">
        <v>0.5417130047061683</v>
      </c>
      <c r="BF45" t="n">
        <v>71.32973444131078</v>
      </c>
      <c r="BG45" t="n">
        <v>4.583376755142374</v>
      </c>
      <c r="BH45" t="n">
        <v>1655.956491182288</v>
      </c>
      <c r="BI45" t="n">
        <v>145.7500151349767</v>
      </c>
      <c r="BJ45" t="n">
        <v>37782.52703429248</v>
      </c>
      <c r="BK45" t="n">
        <v>11143.91857662464</v>
      </c>
      <c r="BL45" t="n">
        <v>101988.6737063976</v>
      </c>
      <c r="BM45" t="n">
        <v>6613.625845142226</v>
      </c>
      <c r="BN45" t="n">
        <v>28609.90275872719</v>
      </c>
      <c r="BO45" t="n">
        <v>2551.830586883846</v>
      </c>
      <c r="BP45" t="n">
        <v>0.9259588358643035</v>
      </c>
      <c r="BQ45" t="n">
        <v>18.03750645875376</v>
      </c>
      <c r="BR45" t="n">
        <v>625.4594434319397</v>
      </c>
      <c r="BS45" t="n">
        <v>18887.90509797837</v>
      </c>
      <c r="BT45" t="n">
        <v>25955.01530052466</v>
      </c>
      <c r="BU45" t="n">
        <v>10879.14204398106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201</v>
      </c>
      <c r="C46" t="n">
        <v>71</v>
      </c>
      <c r="D46" t="n">
        <v>698.4974574584768</v>
      </c>
      <c r="E46" t="n">
        <v>9.537847466547083</v>
      </c>
      <c r="F46" t="n">
        <v>142.0006890908528</v>
      </c>
      <c r="G46" t="n">
        <v>4267.105725468888</v>
      </c>
      <c r="H46" t="n">
        <v>24253.66554129521</v>
      </c>
      <c r="I46" t="n">
        <v>128689.073550084</v>
      </c>
      <c r="J46" t="n">
        <v>-82.33779351754589</v>
      </c>
      <c r="K46" t="n">
        <v>49.74128469513025</v>
      </c>
      <c r="L46" t="n">
        <v>-117.0584124611928</v>
      </c>
      <c r="M46" t="n">
        <v>1.864097716223374</v>
      </c>
      <c r="N46" t="n">
        <v>74.96706051992425</v>
      </c>
      <c r="O46" t="n">
        <v>1655.956491182288</v>
      </c>
      <c r="P46" t="n">
        <v>0.5417130047061683</v>
      </c>
      <c r="Q46" t="n">
        <v>4.583376755142374</v>
      </c>
      <c r="R46" t="n">
        <v>116.9540056814714</v>
      </c>
      <c r="S46" t="n">
        <v>4.891394944658598</v>
      </c>
      <c r="T46" t="n">
        <v>129.1535436287531</v>
      </c>
      <c r="U46" t="n">
        <v>5839.905489287529</v>
      </c>
      <c r="V46" t="n">
        <v>110</v>
      </c>
      <c r="W46" t="n">
        <v>148.6666666666667</v>
      </c>
      <c r="X46" t="n">
        <v>20</v>
      </c>
      <c r="Y46" t="n">
        <v>0</v>
      </c>
      <c r="Z46" t="n">
        <v>0.1051352871818677</v>
      </c>
      <c r="AA46" t="n">
        <v>3.060220994852525</v>
      </c>
      <c r="AB46" t="n">
        <v>170.0316339962441</v>
      </c>
      <c r="AC46" t="n">
        <v>8.517259249330726</v>
      </c>
      <c r="AD46" t="n">
        <v>2888.261209184939</v>
      </c>
      <c r="AE46" t="n">
        <v>1.095264198974865</v>
      </c>
      <c r="AF46" t="n">
        <v>18.32969165360738</v>
      </c>
      <c r="AG46" t="n">
        <v>390.3112093107525</v>
      </c>
      <c r="AH46" t="n">
        <v>26569.17847497249</v>
      </c>
      <c r="AI46" t="n">
        <v>18823.29145397238</v>
      </c>
      <c r="AJ46" t="n">
        <v>94.50537379847736</v>
      </c>
      <c r="AK46" t="n">
        <v>100.3130583674094</v>
      </c>
      <c r="AL46" t="n">
        <v>-7.578585899242288</v>
      </c>
      <c r="AM46" t="n">
        <v>1.322384711517206</v>
      </c>
      <c r="AN46" t="n">
        <v>70.38368376478189</v>
      </c>
      <c r="AO46" t="n">
        <v>1539.002485500817</v>
      </c>
      <c r="AP46" t="n">
        <v>620547.1188692518</v>
      </c>
      <c r="AQ46" t="n">
        <v>0.3091183560537922</v>
      </c>
      <c r="AR46" t="n">
        <v>0.3263087118209119</v>
      </c>
      <c r="AS46" t="n">
        <v>0.1180958165128392</v>
      </c>
      <c r="AT46" t="n">
        <v>0.03908968444997598</v>
      </c>
      <c r="AU46" t="n">
        <v>0.2073874311624807</v>
      </c>
      <c r="AV46" t="n">
        <v>8.485377611948049</v>
      </c>
      <c r="AW46" t="n">
        <v>114.5405545562709</v>
      </c>
      <c r="AX46" t="n">
        <v>4556.185055041813</v>
      </c>
      <c r="AY46" t="n">
        <v>56.64578346376948</v>
      </c>
      <c r="AZ46" t="n">
        <v>119409.002546855</v>
      </c>
      <c r="BA46" t="n">
        <v>13533.48111398397</v>
      </c>
      <c r="BB46" t="n">
        <v>6105.730440976632</v>
      </c>
      <c r="BC46" t="n">
        <v>19639.2115549606</v>
      </c>
      <c r="BD46" t="n">
        <v>1.864097716223374</v>
      </c>
      <c r="BE46" t="n">
        <v>0.5417130047061683</v>
      </c>
      <c r="BF46" t="n">
        <v>74.96706051992425</v>
      </c>
      <c r="BG46" t="n">
        <v>4.583376755142374</v>
      </c>
      <c r="BH46" t="n">
        <v>1655.956491182288</v>
      </c>
      <c r="BI46" t="n">
        <v>116.9540056814714</v>
      </c>
      <c r="BJ46" t="n">
        <v>37782.52703429248</v>
      </c>
      <c r="BK46" t="n">
        <v>11143.91857662464</v>
      </c>
      <c r="BL46" t="n">
        <v>107175.6475788208</v>
      </c>
      <c r="BM46" t="n">
        <v>6613.625845142226</v>
      </c>
      <c r="BN46" t="n">
        <v>28609.90275872719</v>
      </c>
      <c r="BO46" t="n">
        <v>2056.689787962464</v>
      </c>
      <c r="BP46" t="n">
        <v>0.9259588358643035</v>
      </c>
      <c r="BQ46" t="n">
        <v>18.32279697039204</v>
      </c>
      <c r="BR46" t="n">
        <v>625.4594434319397</v>
      </c>
      <c r="BS46" t="n">
        <v>18887.90509797837</v>
      </c>
      <c r="BT46" t="n">
        <v>26361.85109086493</v>
      </c>
      <c r="BU46" t="n">
        <v>10879.14204398106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201</v>
      </c>
      <c r="C47" t="n">
        <v>71</v>
      </c>
      <c r="D47" t="n">
        <v>698.4974574584768</v>
      </c>
      <c r="E47" t="n">
        <v>9.51068682065581</v>
      </c>
      <c r="F47" t="n">
        <v>142.0006890908528</v>
      </c>
      <c r="G47" t="n">
        <v>4266.483622424149</v>
      </c>
      <c r="H47" t="n">
        <v>24820.49697843312</v>
      </c>
      <c r="I47" t="n">
        <v>128689.073550084</v>
      </c>
      <c r="J47" t="n">
        <v>-80.95782990373648</v>
      </c>
      <c r="K47" t="n">
        <v>49.74128469513025</v>
      </c>
      <c r="L47" t="n">
        <v>-117.0584124611928</v>
      </c>
      <c r="M47" t="n">
        <v>1.864097716223374</v>
      </c>
      <c r="N47" t="n">
        <v>74.96706051992425</v>
      </c>
      <c r="O47" t="n">
        <v>1651.937077328947</v>
      </c>
      <c r="P47" t="n">
        <v>0.5417130047061683</v>
      </c>
      <c r="Q47" t="n">
        <v>4.583376755142374</v>
      </c>
      <c r="R47" t="n">
        <v>152.5874654443099</v>
      </c>
      <c r="S47" t="n">
        <v>4.919663273594616</v>
      </c>
      <c r="T47" t="n">
        <v>129.1535436287531</v>
      </c>
      <c r="U47" t="n">
        <v>5908.354372357215</v>
      </c>
      <c r="V47" t="n">
        <v>110.6666666666667</v>
      </c>
      <c r="W47" t="n">
        <v>149.6666666666667</v>
      </c>
      <c r="X47" t="n">
        <v>20.66666666666667</v>
      </c>
      <c r="Y47" t="n">
        <v>0</v>
      </c>
      <c r="Z47" t="n">
        <v>0.1062429702266137</v>
      </c>
      <c r="AA47" t="n">
        <v>3.060220994852525</v>
      </c>
      <c r="AB47" t="n">
        <v>170.0776504299621</v>
      </c>
      <c r="AC47" t="n">
        <v>8.730027227000669</v>
      </c>
      <c r="AD47" t="n">
        <v>2888.261209184939</v>
      </c>
      <c r="AE47" t="n">
        <v>1.095707510467202</v>
      </c>
      <c r="AF47" t="n">
        <v>18.32969165360738</v>
      </c>
      <c r="AG47" t="n">
        <v>390.3296257828654</v>
      </c>
      <c r="AH47" t="n">
        <v>26569.26362793223</v>
      </c>
      <c r="AI47" t="n">
        <v>18823.29145397238</v>
      </c>
      <c r="AJ47" t="n">
        <v>92.42975819987691</v>
      </c>
      <c r="AK47" t="n">
        <v>101.5484797073062</v>
      </c>
      <c r="AL47" t="n">
        <v>4.704247730210625</v>
      </c>
      <c r="AM47" t="n">
        <v>1.322384711517206</v>
      </c>
      <c r="AN47" t="n">
        <v>70.38368376478189</v>
      </c>
      <c r="AO47" t="n">
        <v>1499.349611884637</v>
      </c>
      <c r="AP47" t="n">
        <v>620958.8371344643</v>
      </c>
      <c r="AQ47" t="n">
        <v>0.3091873242367295</v>
      </c>
      <c r="AR47" t="n">
        <v>0.3263516265686583</v>
      </c>
      <c r="AS47" t="n">
        <v>0.1181590517330336</v>
      </c>
      <c r="AT47" t="n">
        <v>0.03905403843076567</v>
      </c>
      <c r="AU47" t="n">
        <v>0.2072479590308129</v>
      </c>
      <c r="AV47" t="n">
        <v>8.484813856229671</v>
      </c>
      <c r="AW47" t="n">
        <v>114.5346717675733</v>
      </c>
      <c r="AX47" t="n">
        <v>4555.502962657808</v>
      </c>
      <c r="AY47" t="n">
        <v>56.65045609334629</v>
      </c>
      <c r="AZ47" t="n">
        <v>119419.6530335519</v>
      </c>
      <c r="BA47" t="n">
        <v>14143.15604021124</v>
      </c>
      <c r="BB47" t="n">
        <v>6105.730440976632</v>
      </c>
      <c r="BC47" t="n">
        <v>20248.88648118787</v>
      </c>
      <c r="BD47" t="n">
        <v>1.864097716223374</v>
      </c>
      <c r="BE47" t="n">
        <v>0.5417130047061683</v>
      </c>
      <c r="BF47" t="n">
        <v>74.96706051992425</v>
      </c>
      <c r="BG47" t="n">
        <v>4.583376755142374</v>
      </c>
      <c r="BH47" t="n">
        <v>1651.937077328947</v>
      </c>
      <c r="BI47" t="n">
        <v>152.5874654443099</v>
      </c>
      <c r="BJ47" t="n">
        <v>37782.52703429248</v>
      </c>
      <c r="BK47" t="n">
        <v>11143.91857662464</v>
      </c>
      <c r="BL47" t="n">
        <v>107175.6475788208</v>
      </c>
      <c r="BM47" t="n">
        <v>6613.625845142226</v>
      </c>
      <c r="BN47" t="n">
        <v>28540.87080293064</v>
      </c>
      <c r="BO47" t="n">
        <v>2668.391404547302</v>
      </c>
      <c r="BP47" t="n">
        <v>0.9259588358643035</v>
      </c>
      <c r="BQ47" t="n">
        <v>18.32279697039204</v>
      </c>
      <c r="BR47" t="n">
        <v>555.03642048122</v>
      </c>
      <c r="BS47" t="n">
        <v>18887.90509797837</v>
      </c>
      <c r="BT47" t="n">
        <v>26361.85109086493</v>
      </c>
      <c r="BU47" t="n">
        <v>9669.652505263388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201</v>
      </c>
      <c r="C48" t="n">
        <v>71</v>
      </c>
      <c r="D48" t="n">
        <v>698.5110187195704</v>
      </c>
      <c r="E48" t="n">
        <v>9.497705399900799</v>
      </c>
      <c r="F48" t="n">
        <v>142.0006890908528</v>
      </c>
      <c r="G48" t="n">
        <v>4266.17257090178</v>
      </c>
      <c r="H48" t="n">
        <v>25104.92607095053</v>
      </c>
      <c r="I48" t="n">
        <v>128689.073550084</v>
      </c>
      <c r="J48" t="n">
        <v>-81.28119327561508</v>
      </c>
      <c r="K48" t="n">
        <v>49.74128469513025</v>
      </c>
      <c r="L48" t="n">
        <v>-117.0584124611928</v>
      </c>
      <c r="M48" t="n">
        <v>1.864097716223374</v>
      </c>
      <c r="N48" t="n">
        <v>74.96706051992425</v>
      </c>
      <c r="O48" t="n">
        <v>1649.927370402276</v>
      </c>
      <c r="P48" t="n">
        <v>0.5417130047061683</v>
      </c>
      <c r="Q48" t="n">
        <v>4.583376755142374</v>
      </c>
      <c r="R48" t="n">
        <v>177.6031976891055</v>
      </c>
      <c r="S48" t="n">
        <v>4.933797438062625</v>
      </c>
      <c r="T48" t="n">
        <v>129.1535436287531</v>
      </c>
      <c r="U48" t="n">
        <v>5935.379811528681</v>
      </c>
      <c r="V48" t="n">
        <v>111</v>
      </c>
      <c r="W48" t="n">
        <v>150</v>
      </c>
      <c r="X48" t="n">
        <v>21</v>
      </c>
      <c r="Y48" t="n">
        <v>0</v>
      </c>
      <c r="Z48" t="n">
        <v>0.1068045512806564</v>
      </c>
      <c r="AA48" t="n">
        <v>3.060220994852525</v>
      </c>
      <c r="AB48" t="n">
        <v>170.100658646821</v>
      </c>
      <c r="AC48" t="n">
        <v>8.764421192201878</v>
      </c>
      <c r="AD48" t="n">
        <v>2888.261209184939</v>
      </c>
      <c r="AE48" t="n">
        <v>1.095936905745041</v>
      </c>
      <c r="AF48" t="n">
        <v>18.32969165360738</v>
      </c>
      <c r="AG48" t="n">
        <v>390.3388340189219</v>
      </c>
      <c r="AH48" t="n">
        <v>26569.27739291681</v>
      </c>
      <c r="AI48" t="n">
        <v>18823.29145397238</v>
      </c>
      <c r="AJ48" t="n">
        <v>83.36811695979901</v>
      </c>
      <c r="AK48" t="n">
        <v>83.3021079525937</v>
      </c>
      <c r="AL48" t="n">
        <v>4.632580628141926</v>
      </c>
      <c r="AM48" t="n">
        <v>1.322384711517206</v>
      </c>
      <c r="AN48" t="n">
        <v>70.38368376478189</v>
      </c>
      <c r="AO48" t="n">
        <v>1472.32417271317</v>
      </c>
      <c r="AP48" t="n">
        <v>620744.9071843324</v>
      </c>
      <c r="AQ48" t="n">
        <v>0.3078723270549621</v>
      </c>
      <c r="AR48" t="n">
        <v>0.3263354732001078</v>
      </c>
      <c r="AS48" t="n">
        <v>0.1180355170679805</v>
      </c>
      <c r="AT48" t="n">
        <v>0.04044222260913117</v>
      </c>
      <c r="AU48" t="n">
        <v>0.2073144600678184</v>
      </c>
      <c r="AV48" t="n">
        <v>8.486019150640187</v>
      </c>
      <c r="AW48" t="n">
        <v>114.5408159027284</v>
      </c>
      <c r="AX48" t="n">
        <v>4556.387113733474</v>
      </c>
      <c r="AY48" t="n">
        <v>56.64808816348523</v>
      </c>
      <c r="AZ48" t="n">
        <v>119415.1860286299</v>
      </c>
      <c r="BA48" t="n">
        <v>14572.79204823401</v>
      </c>
      <c r="BB48" t="n">
        <v>6105.730440976632</v>
      </c>
      <c r="BC48" t="n">
        <v>20678.52248921064</v>
      </c>
      <c r="BD48" t="n">
        <v>1.864097716223374</v>
      </c>
      <c r="BE48" t="n">
        <v>0.5417130047061683</v>
      </c>
      <c r="BF48" t="n">
        <v>74.96706051992425</v>
      </c>
      <c r="BG48" t="n">
        <v>4.583376755142374</v>
      </c>
      <c r="BH48" t="n">
        <v>1649.927370402276</v>
      </c>
      <c r="BI48" t="n">
        <v>177.6031976891055</v>
      </c>
      <c r="BJ48" t="n">
        <v>37782.52703429248</v>
      </c>
      <c r="BK48" t="n">
        <v>11143.91857662464</v>
      </c>
      <c r="BL48" t="n">
        <v>107175.6475788208</v>
      </c>
      <c r="BM48" t="n">
        <v>6613.625845142226</v>
      </c>
      <c r="BN48" t="n">
        <v>28506.35482503236</v>
      </c>
      <c r="BO48" t="n">
        <v>3098.027412570065</v>
      </c>
      <c r="BP48" t="n">
        <v>0.9259588358643035</v>
      </c>
      <c r="BQ48" t="n">
        <v>18.32279697039204</v>
      </c>
      <c r="BR48" t="n">
        <v>519.8249090058601</v>
      </c>
      <c r="BS48" t="n">
        <v>18887.90509797837</v>
      </c>
      <c r="BT48" t="n">
        <v>26361.85109086493</v>
      </c>
      <c r="BU48" t="n">
        <v>9064.90773590455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201</v>
      </c>
      <c r="C49" t="n">
        <v>71</v>
      </c>
      <c r="D49" t="n">
        <v>698.5142248661099</v>
      </c>
      <c r="E49" t="n">
        <v>9.499500066470089</v>
      </c>
      <c r="F49" t="n">
        <v>142.0006890908528</v>
      </c>
      <c r="G49" t="n">
        <v>4266.17257090178</v>
      </c>
      <c r="H49" t="n">
        <v>25104.92607095053</v>
      </c>
      <c r="I49" t="n">
        <v>128688.9444210096</v>
      </c>
      <c r="J49" t="n">
        <v>-131.8038612217537</v>
      </c>
      <c r="K49" t="n">
        <v>49.74128469513025</v>
      </c>
      <c r="L49" t="n">
        <v>-117.0584124611928</v>
      </c>
      <c r="M49" t="n">
        <v>1.620692595658478</v>
      </c>
      <c r="N49" t="n">
        <v>74.96706051992425</v>
      </c>
      <c r="O49" t="n">
        <v>1649.927370402276</v>
      </c>
      <c r="P49" t="n">
        <v>0.5412125854637266</v>
      </c>
      <c r="Q49" t="n">
        <v>8.79146807369316</v>
      </c>
      <c r="R49" t="n">
        <v>177.6031976891055</v>
      </c>
      <c r="S49" t="n">
        <v>5.177702977869964</v>
      </c>
      <c r="T49" t="n">
        <v>133.3616349473039</v>
      </c>
      <c r="U49" t="n">
        <v>5935.379811528681</v>
      </c>
      <c r="V49" t="n">
        <v>112.3333333333333</v>
      </c>
      <c r="W49" t="n">
        <v>151.3333333333333</v>
      </c>
      <c r="X49" t="n">
        <v>21</v>
      </c>
      <c r="Y49" t="n">
        <v>0</v>
      </c>
      <c r="Z49" t="n">
        <v>0.1093998297570997</v>
      </c>
      <c r="AA49" t="n">
        <v>3.060220994852525</v>
      </c>
      <c r="AB49" t="n">
        <v>170.100658646821</v>
      </c>
      <c r="AC49" t="n">
        <v>8.765187225796302</v>
      </c>
      <c r="AD49" t="n">
        <v>2888.261214189132</v>
      </c>
      <c r="AE49" t="n">
        <v>1.096976666996484</v>
      </c>
      <c r="AF49" t="n">
        <v>18.32969165360738</v>
      </c>
      <c r="AG49" t="n">
        <v>390.3388340189219</v>
      </c>
      <c r="AH49" t="n">
        <v>26569.27769949319</v>
      </c>
      <c r="AI49" t="n">
        <v>18823.29145597512</v>
      </c>
      <c r="AJ49" t="n">
        <v>56.48968765558779</v>
      </c>
      <c r="AK49" t="n">
        <v>162.3664460483622</v>
      </c>
      <c r="AL49" t="n">
        <v>38.07663033670425</v>
      </c>
      <c r="AM49" t="n">
        <v>1.079480010194751</v>
      </c>
      <c r="AN49" t="n">
        <v>66.17559244623111</v>
      </c>
      <c r="AO49" t="n">
        <v>1472.32417271317</v>
      </c>
      <c r="AP49" t="n">
        <v>621026.3351282579</v>
      </c>
      <c r="AQ49" t="n">
        <v>0.3079595966423456</v>
      </c>
      <c r="AR49" t="n">
        <v>0.3263407878546587</v>
      </c>
      <c r="AS49" t="n">
        <v>0.1180532474775097</v>
      </c>
      <c r="AT49" t="n">
        <v>0.04042378359687975</v>
      </c>
      <c r="AU49" t="n">
        <v>0.2072225844286064</v>
      </c>
      <c r="AV49" t="n">
        <v>8.485764634077775</v>
      </c>
      <c r="AW49" t="n">
        <v>114.5382652023516</v>
      </c>
      <c r="AX49" t="n">
        <v>4556.097735012416</v>
      </c>
      <c r="AY49" t="n">
        <v>56.65183885307124</v>
      </c>
      <c r="AZ49" t="n">
        <v>119422.1028916684</v>
      </c>
      <c r="BA49" t="n">
        <v>20570.16379543259</v>
      </c>
      <c r="BB49" t="n">
        <v>6095.54140792391</v>
      </c>
      <c r="BC49" t="n">
        <v>26665.7052033565</v>
      </c>
      <c r="BD49" t="n">
        <v>1.620692595658478</v>
      </c>
      <c r="BE49" t="n">
        <v>0.5412125854637266</v>
      </c>
      <c r="BF49" t="n">
        <v>74.96706051992425</v>
      </c>
      <c r="BG49" t="n">
        <v>8.79146807369316</v>
      </c>
      <c r="BH49" t="n">
        <v>1649.927370402276</v>
      </c>
      <c r="BI49" t="n">
        <v>177.6031976891055</v>
      </c>
      <c r="BJ49" t="n">
        <v>32889.36606583239</v>
      </c>
      <c r="BK49" t="n">
        <v>11133.8586736148</v>
      </c>
      <c r="BL49" t="n">
        <v>107175.6475788208</v>
      </c>
      <c r="BM49" t="n">
        <v>12610.99759234081</v>
      </c>
      <c r="BN49" t="n">
        <v>28506.35482503236</v>
      </c>
      <c r="BO49" t="n">
        <v>3098.027412570065</v>
      </c>
      <c r="BP49" t="n">
        <v>0.7805556936503967</v>
      </c>
      <c r="BQ49" t="n">
        <v>18.32279697039204</v>
      </c>
      <c r="BR49" t="n">
        <v>519.8249090058601</v>
      </c>
      <c r="BS49" t="n">
        <v>15964.87300020931</v>
      </c>
      <c r="BT49" t="n">
        <v>26361.85109086493</v>
      </c>
      <c r="BU49" t="n">
        <v>9064.90773590455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201</v>
      </c>
      <c r="C50" t="n">
        <v>71</v>
      </c>
      <c r="D50" t="n">
        <v>698.5875166077544</v>
      </c>
      <c r="E50" t="n">
        <v>9.503447321237156</v>
      </c>
      <c r="F50" t="n">
        <v>142.0006890908528</v>
      </c>
      <c r="G50" t="n">
        <v>4266.374926670706</v>
      </c>
      <c r="H50" t="n">
        <v>25068.46374453238</v>
      </c>
      <c r="I50" t="n">
        <v>128684.2824250993</v>
      </c>
      <c r="J50" t="n">
        <v>-122.120404309632</v>
      </c>
      <c r="K50" t="n">
        <v>57.09532261973657</v>
      </c>
      <c r="L50" t="n">
        <v>-117.0584124611928</v>
      </c>
      <c r="M50" t="n">
        <v>1.498063641373026</v>
      </c>
      <c r="N50" t="n">
        <v>74.96706051992425</v>
      </c>
      <c r="O50" t="n">
        <v>1781.022329435483</v>
      </c>
      <c r="P50" t="n">
        <v>0.3977197388884548</v>
      </c>
      <c r="Q50" t="n">
        <v>10.41113042837515</v>
      </c>
      <c r="R50" t="n">
        <v>177.6031976891055</v>
      </c>
      <c r="S50" t="n">
        <v>5.443824778730687</v>
      </c>
      <c r="T50" t="n">
        <v>135.9500639111727</v>
      </c>
      <c r="U50" t="n">
        <v>6133.001720822806</v>
      </c>
      <c r="V50" t="n">
        <v>115</v>
      </c>
      <c r="W50" t="n">
        <v>153.3333333333333</v>
      </c>
      <c r="X50" t="n">
        <v>21</v>
      </c>
      <c r="Y50" t="n">
        <v>0</v>
      </c>
      <c r="Z50" t="n">
        <v>0.1107480760741862</v>
      </c>
      <c r="AA50" t="n">
        <v>3.060220994852525</v>
      </c>
      <c r="AB50" t="n">
        <v>172.2205399264581</v>
      </c>
      <c r="AC50" t="n">
        <v>8.767002668963055</v>
      </c>
      <c r="AD50" t="n">
        <v>2888.266060524274</v>
      </c>
      <c r="AE50" t="n">
        <v>1.097541354759827</v>
      </c>
      <c r="AF50" t="n">
        <v>18.32969165360738</v>
      </c>
      <c r="AG50" t="n">
        <v>391.1872151523925</v>
      </c>
      <c r="AH50" t="n">
        <v>26569.27842604155</v>
      </c>
      <c r="AI50" t="n">
        <v>18823.29339548909</v>
      </c>
      <c r="AJ50" t="n">
        <v>80.16690637632034</v>
      </c>
      <c r="AK50" t="n">
        <v>154.7089643089252</v>
      </c>
      <c r="AL50" t="n">
        <v>42.5600647970241</v>
      </c>
      <c r="AM50" t="n">
        <v>1.100343902484571</v>
      </c>
      <c r="AN50" t="n">
        <v>64.5559300915491</v>
      </c>
      <c r="AO50" t="n">
        <v>1603.419131746377</v>
      </c>
      <c r="AP50" t="n">
        <v>620304.8706222619</v>
      </c>
      <c r="AQ50" t="n">
        <v>0.3078882660505526</v>
      </c>
      <c r="AR50" t="n">
        <v>0.3262579284429374</v>
      </c>
      <c r="AS50" t="n">
        <v>0.117920564971039</v>
      </c>
      <c r="AT50" t="n">
        <v>0.04047098912033123</v>
      </c>
      <c r="AU50" t="n">
        <v>0.2074622514151396</v>
      </c>
      <c r="AV50" t="n">
        <v>8.491573482815383</v>
      </c>
      <c r="AW50" t="n">
        <v>114.5511148681688</v>
      </c>
      <c r="AX50" t="n">
        <v>4557.514534043887</v>
      </c>
      <c r="AY50" t="n">
        <v>56.641409243628</v>
      </c>
      <c r="AZ50" t="n">
        <v>119403.9517641287</v>
      </c>
      <c r="BA50" t="n">
        <v>20652.2872375742</v>
      </c>
      <c r="BB50" t="n">
        <v>5394.829885589525</v>
      </c>
      <c r="BC50" t="n">
        <v>26047.11712316373</v>
      </c>
      <c r="BD50" t="n">
        <v>1.498063641373026</v>
      </c>
      <c r="BE50" t="n">
        <v>0.3977197388884548</v>
      </c>
      <c r="BF50" t="n">
        <v>74.96706051992425</v>
      </c>
      <c r="BG50" t="n">
        <v>10.41113042837515</v>
      </c>
      <c r="BH50" t="n">
        <v>1781.022329435483</v>
      </c>
      <c r="BI50" t="n">
        <v>177.6031976891055</v>
      </c>
      <c r="BJ50" t="n">
        <v>30424.15908690066</v>
      </c>
      <c r="BK50" t="n">
        <v>8248.727804325094</v>
      </c>
      <c r="BL50" t="n">
        <v>107175.6475788208</v>
      </c>
      <c r="BM50" t="n">
        <v>14918.66398345386</v>
      </c>
      <c r="BN50" t="n">
        <v>30755.24624138534</v>
      </c>
      <c r="BO50" t="n">
        <v>3098.027412570065</v>
      </c>
      <c r="BP50" t="n">
        <v>0.6847677436975695</v>
      </c>
      <c r="BQ50" t="n">
        <v>18.32279697039204</v>
      </c>
      <c r="BR50" t="n">
        <v>547.1866744312525</v>
      </c>
      <c r="BS50" t="n">
        <v>14039.17182937916</v>
      </c>
      <c r="BT50" t="n">
        <v>26361.85109086493</v>
      </c>
      <c r="BU50" t="n">
        <v>9534.289929203393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201</v>
      </c>
      <c r="C51" t="n">
        <v>71.33333333333333</v>
      </c>
      <c r="D51" t="n">
        <v>698.5976395047542</v>
      </c>
      <c r="E51" t="n">
        <v>9.503530707078076</v>
      </c>
      <c r="F51" t="n">
        <v>141.9976464576768</v>
      </c>
      <c r="G51" t="n">
        <v>4266.834058749315</v>
      </c>
      <c r="H51" t="n">
        <v>25050.23258132331</v>
      </c>
      <c r="I51" t="n">
        <v>128681.9837094127</v>
      </c>
      <c r="J51" t="n">
        <v>-106.9458169208506</v>
      </c>
      <c r="K51" t="n">
        <v>60.77234158203973</v>
      </c>
      <c r="L51" t="n">
        <v>-117.0584124611928</v>
      </c>
      <c r="M51" t="n">
        <v>1.497600444371524</v>
      </c>
      <c r="N51" t="n">
        <v>74.73133728355985</v>
      </c>
      <c r="O51" t="n">
        <v>1846.569808952086</v>
      </c>
      <c r="P51" t="n">
        <v>0.3260984204114293</v>
      </c>
      <c r="Q51" t="n">
        <v>10.16893877607846</v>
      </c>
      <c r="R51" t="n">
        <v>177.6031976891055</v>
      </c>
      <c r="S51" t="n">
        <v>5.515909294209215</v>
      </c>
      <c r="T51" t="n">
        <v>136.4279787998338</v>
      </c>
      <c r="U51" t="n">
        <v>6231.812675469868</v>
      </c>
      <c r="V51" t="n">
        <v>116.6666666666667</v>
      </c>
      <c r="W51" t="n">
        <v>154</v>
      </c>
      <c r="X51" t="n">
        <v>21</v>
      </c>
      <c r="Y51" t="n">
        <v>0</v>
      </c>
      <c r="Z51" t="n">
        <v>0.1107547443182831</v>
      </c>
      <c r="AA51" t="n">
        <v>3.063085951346564</v>
      </c>
      <c r="AB51" t="n">
        <v>173.2909669479394</v>
      </c>
      <c r="AC51" t="n">
        <v>8.767718882147825</v>
      </c>
      <c r="AD51" t="n">
        <v>2888.268482440797</v>
      </c>
      <c r="AE51" t="n">
        <v>1.097545123033301</v>
      </c>
      <c r="AF51" t="n">
        <v>18.33083821131456</v>
      </c>
      <c r="AG51" t="n">
        <v>391.6218921007905</v>
      </c>
      <c r="AH51" t="n">
        <v>26569.27871267164</v>
      </c>
      <c r="AI51" t="n">
        <v>18823.29436474539</v>
      </c>
      <c r="AJ51" t="n">
        <v>92.08060866869566</v>
      </c>
      <c r="AK51" t="n">
        <v>135.9630849018328</v>
      </c>
      <c r="AL51" t="n">
        <v>46.01702583486989</v>
      </c>
      <c r="AM51" t="n">
        <v>1.171502023960095</v>
      </c>
      <c r="AN51" t="n">
        <v>64.56239850748142</v>
      </c>
      <c r="AO51" t="n">
        <v>1668.96661126298</v>
      </c>
      <c r="AP51" t="n">
        <v>620581.3285637042</v>
      </c>
      <c r="AQ51" t="n">
        <v>0.3079039027305798</v>
      </c>
      <c r="AR51" t="n">
        <v>0.3264321108023482</v>
      </c>
      <c r="AS51" t="n">
        <v>0.1179378231348074</v>
      </c>
      <c r="AT51" t="n">
        <v>0.04036485317664155</v>
      </c>
      <c r="AU51" t="n">
        <v>0.207361310155623</v>
      </c>
      <c r="AV51" t="n">
        <v>8.491057529941354</v>
      </c>
      <c r="AW51" t="n">
        <v>114.5325374089817</v>
      </c>
      <c r="AX51" t="n">
        <v>4557.420133009225</v>
      </c>
      <c r="AY51" t="n">
        <v>56.63517580966436</v>
      </c>
      <c r="AZ51" t="n">
        <v>119400.7855619362</v>
      </c>
      <c r="BA51" t="n">
        <v>19194.00602184537</v>
      </c>
      <c r="BB51" t="n">
        <v>5047.021382685512</v>
      </c>
      <c r="BC51" t="n">
        <v>24241.02740453089</v>
      </c>
      <c r="BD51" t="n">
        <v>1.497600444371524</v>
      </c>
      <c r="BE51" t="n">
        <v>0.3260984204114293</v>
      </c>
      <c r="BF51" t="n">
        <v>74.73133728355985</v>
      </c>
      <c r="BG51" t="n">
        <v>10.16893877607846</v>
      </c>
      <c r="BH51" t="n">
        <v>1846.569808952086</v>
      </c>
      <c r="BI51" t="n">
        <v>177.6031976891055</v>
      </c>
      <c r="BJ51" t="n">
        <v>30414.84583954981</v>
      </c>
      <c r="BK51" t="n">
        <v>6808.677345432705</v>
      </c>
      <c r="BL51" t="n">
        <v>106839.4260978649</v>
      </c>
      <c r="BM51" t="n">
        <v>14573.15424221074</v>
      </c>
      <c r="BN51" t="n">
        <v>31879.69194956183</v>
      </c>
      <c r="BO51" t="n">
        <v>3098.027412570065</v>
      </c>
      <c r="BP51" t="n">
        <v>0.6732245542746327</v>
      </c>
      <c r="BQ51" t="n">
        <v>17.64186742936763</v>
      </c>
      <c r="BR51" t="n">
        <v>560.8675571439488</v>
      </c>
      <c r="BS51" t="n">
        <v>13807.07926840635</v>
      </c>
      <c r="BT51" t="n">
        <v>25390.61404932017</v>
      </c>
      <c r="BU51" t="n">
        <v>9768.981025852816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201</v>
      </c>
      <c r="C52" t="n">
        <v>72</v>
      </c>
      <c r="D52" t="n">
        <v>709.069807857401</v>
      </c>
      <c r="E52" t="n">
        <v>9.703359021965523</v>
      </c>
      <c r="F52" t="n">
        <v>144.9948170725851</v>
      </c>
      <c r="G52" t="n">
        <v>4266.834058749315</v>
      </c>
      <c r="H52" t="n">
        <v>25050.23258132331</v>
      </c>
      <c r="I52" t="n">
        <v>129688.1365747674</v>
      </c>
      <c r="J52" t="n">
        <v>-108.0947209477577</v>
      </c>
      <c r="K52" t="n">
        <v>60.77234158203973</v>
      </c>
      <c r="L52" t="n">
        <v>-117.0584124611928</v>
      </c>
      <c r="M52" t="n">
        <v>1.497600444371524</v>
      </c>
      <c r="N52" t="n">
        <v>74.61347566537765</v>
      </c>
      <c r="O52" t="n">
        <v>1846.569808952086</v>
      </c>
      <c r="P52" t="n">
        <v>0.3260984204114293</v>
      </c>
      <c r="Q52" t="n">
        <v>10.16893877607846</v>
      </c>
      <c r="R52" t="n">
        <v>177.6031976891055</v>
      </c>
      <c r="S52" t="n">
        <v>5.515909294209215</v>
      </c>
      <c r="T52" t="n">
        <v>136.545840418016</v>
      </c>
      <c r="U52" t="n">
        <v>6231.812675469868</v>
      </c>
      <c r="V52" t="n">
        <v>117</v>
      </c>
      <c r="W52" t="n">
        <v>154</v>
      </c>
      <c r="X52" t="n">
        <v>21</v>
      </c>
      <c r="Y52" t="n">
        <v>0</v>
      </c>
      <c r="Z52" t="n">
        <v>0.1134544906970503</v>
      </c>
      <c r="AA52" t="n">
        <v>3.107730881353175</v>
      </c>
      <c r="AB52" t="n">
        <v>173.2909669479394</v>
      </c>
      <c r="AC52" t="n">
        <v>8.767718882147825</v>
      </c>
      <c r="AD52" t="n">
        <v>2915.418564810816</v>
      </c>
      <c r="AE52" t="n">
        <v>1.100244869412069</v>
      </c>
      <c r="AF52" t="n">
        <v>18.37462394192774</v>
      </c>
      <c r="AG52" t="n">
        <v>391.6218921007905</v>
      </c>
      <c r="AH52" t="n">
        <v>26569.27871267164</v>
      </c>
      <c r="AI52" t="n">
        <v>18850.44444711541</v>
      </c>
      <c r="AJ52" t="n">
        <v>96.55833071416232</v>
      </c>
      <c r="AK52" t="n">
        <v>201.7895609013421</v>
      </c>
      <c r="AL52" t="n">
        <v>101.4267173288002</v>
      </c>
      <c r="AM52" t="n">
        <v>1.171502023960095</v>
      </c>
      <c r="AN52" t="n">
        <v>64.44453688929921</v>
      </c>
      <c r="AO52" t="n">
        <v>1668.96661126298</v>
      </c>
      <c r="AP52" t="n">
        <v>620568.0093244556</v>
      </c>
      <c r="AQ52" t="n">
        <v>0.3080160949420155</v>
      </c>
      <c r="AR52" t="n">
        <v>0.3263699547680808</v>
      </c>
      <c r="AS52" t="n">
        <v>0.1178832115505566</v>
      </c>
      <c r="AT52" t="n">
        <v>0.04036497799191242</v>
      </c>
      <c r="AU52" t="n">
        <v>0.2073657607474347</v>
      </c>
      <c r="AV52" t="n">
        <v>8.690365518840707</v>
      </c>
      <c r="AW52" t="n">
        <v>117.5342911235343</v>
      </c>
      <c r="AX52" t="n">
        <v>4557.80963317914</v>
      </c>
      <c r="AY52" t="n">
        <v>56.63617750584672</v>
      </c>
      <c r="AZ52" t="n">
        <v>120403.8628804208</v>
      </c>
      <c r="BA52" t="n">
        <v>19194.00602184537</v>
      </c>
      <c r="BB52" t="n">
        <v>5047.021382685512</v>
      </c>
      <c r="BC52" t="n">
        <v>24241.02740453089</v>
      </c>
      <c r="BD52" t="n">
        <v>1.497600444371524</v>
      </c>
      <c r="BE52" t="n">
        <v>0.3260984204114293</v>
      </c>
      <c r="BF52" t="n">
        <v>74.61347566537765</v>
      </c>
      <c r="BG52" t="n">
        <v>10.16893877607846</v>
      </c>
      <c r="BH52" t="n">
        <v>1846.569808952086</v>
      </c>
      <c r="BI52" t="n">
        <v>177.6031976891055</v>
      </c>
      <c r="BJ52" t="n">
        <v>30414.84583954981</v>
      </c>
      <c r="BK52" t="n">
        <v>6808.677345432705</v>
      </c>
      <c r="BL52" t="n">
        <v>106671.3153573868</v>
      </c>
      <c r="BM52" t="n">
        <v>14573.15424221074</v>
      </c>
      <c r="BN52" t="n">
        <v>31879.69194956183</v>
      </c>
      <c r="BO52" t="n">
        <v>3098.027412570065</v>
      </c>
      <c r="BP52" t="n">
        <v>0.6732245542746327</v>
      </c>
      <c r="BQ52" t="n">
        <v>17.30140265885543</v>
      </c>
      <c r="BR52" t="n">
        <v>560.8675571439488</v>
      </c>
      <c r="BS52" t="n">
        <v>13807.07926840635</v>
      </c>
      <c r="BT52" t="n">
        <v>24904.9955285478</v>
      </c>
      <c r="BU52" t="n">
        <v>9768.981025852816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201</v>
      </c>
      <c r="C53" t="n">
        <v>72</v>
      </c>
      <c r="D53" t="n">
        <v>712.2083749088098</v>
      </c>
      <c r="E53" t="n">
        <v>9.710785678650067</v>
      </c>
      <c r="F53" t="n">
        <v>145.1036254670203</v>
      </c>
      <c r="G53" t="n">
        <v>4410.517210842906</v>
      </c>
      <c r="H53" t="n">
        <v>25050.23258132331</v>
      </c>
      <c r="I53" t="n">
        <v>129712.6516397837</v>
      </c>
      <c r="J53" t="n">
        <v>-108.0947209477577</v>
      </c>
      <c r="K53" t="n">
        <v>60.77234158203973</v>
      </c>
      <c r="L53" t="n">
        <v>-117.0584124611928</v>
      </c>
      <c r="M53" t="n">
        <v>1.497600444371524</v>
      </c>
      <c r="N53" t="n">
        <v>74.61347566537765</v>
      </c>
      <c r="O53" t="n">
        <v>1846.569808952086</v>
      </c>
      <c r="P53" t="n">
        <v>0.3260984204114293</v>
      </c>
      <c r="Q53" t="n">
        <v>10.31400410420797</v>
      </c>
      <c r="R53" t="n">
        <v>177.6031976891055</v>
      </c>
      <c r="S53" t="n">
        <v>5.515909294209215</v>
      </c>
      <c r="T53" t="n">
        <v>136.6909057461455</v>
      </c>
      <c r="U53" t="n">
        <v>6231.812675469868</v>
      </c>
      <c r="V53" t="n">
        <v>117</v>
      </c>
      <c r="W53" t="n">
        <v>154.6666666666667</v>
      </c>
      <c r="X53" t="n">
        <v>21</v>
      </c>
      <c r="Y53" t="n">
        <v>0</v>
      </c>
      <c r="Z53" t="n">
        <v>0.1135511891418845</v>
      </c>
      <c r="AA53" t="n">
        <v>3.109259125600167</v>
      </c>
      <c r="AB53" t="n">
        <v>177.5931622991107</v>
      </c>
      <c r="AC53" t="n">
        <v>8.767718882147825</v>
      </c>
      <c r="AD53" t="n">
        <v>2916.059830819721</v>
      </c>
      <c r="AE53" t="n">
        <v>1.100341567856903</v>
      </c>
      <c r="AF53" t="n">
        <v>18.37615218617473</v>
      </c>
      <c r="AG53" t="n">
        <v>395.9240874519619</v>
      </c>
      <c r="AH53" t="n">
        <v>26569.27871267164</v>
      </c>
      <c r="AI53" t="n">
        <v>18851.08570011661</v>
      </c>
      <c r="AJ53" t="n">
        <v>100.0847466544031</v>
      </c>
      <c r="AK53" t="n">
        <v>232.5081234852379</v>
      </c>
      <c r="AL53" t="n">
        <v>126.4194923324629</v>
      </c>
      <c r="AM53" t="n">
        <v>1.171502023960095</v>
      </c>
      <c r="AN53" t="n">
        <v>64.2994715611697</v>
      </c>
      <c r="AO53" t="n">
        <v>1668.96661126298</v>
      </c>
      <c r="AP53" t="n">
        <v>629382.29310101</v>
      </c>
      <c r="AQ53" t="n">
        <v>0.3099490827887139</v>
      </c>
      <c r="AR53" t="n">
        <v>0.3282656138559958</v>
      </c>
      <c r="AS53" t="n">
        <v>0.1159277329603924</v>
      </c>
      <c r="AT53" t="n">
        <v>0.03979980445934157</v>
      </c>
      <c r="AU53" t="n">
        <v>0.2060577659355565</v>
      </c>
      <c r="AV53" t="n">
        <v>8.670068647131069</v>
      </c>
      <c r="AW53" t="n">
        <v>117.2878137100257</v>
      </c>
      <c r="AX53" t="n">
        <v>4816.83607971439</v>
      </c>
      <c r="AY53" t="n">
        <v>56.41170282208986</v>
      </c>
      <c r="AZ53" t="n">
        <v>120046.7203446711</v>
      </c>
      <c r="BA53" t="n">
        <v>19194.00602184537</v>
      </c>
      <c r="BB53" t="n">
        <v>5253.726419390543</v>
      </c>
      <c r="BC53" t="n">
        <v>24447.73244123592</v>
      </c>
      <c r="BD53" t="n">
        <v>1.497600444371524</v>
      </c>
      <c r="BE53" t="n">
        <v>0.3260984204114293</v>
      </c>
      <c r="BF53" t="n">
        <v>74.61347566537765</v>
      </c>
      <c r="BG53" t="n">
        <v>10.31400410420797</v>
      </c>
      <c r="BH53" t="n">
        <v>1846.569808952086</v>
      </c>
      <c r="BI53" t="n">
        <v>177.6031976891055</v>
      </c>
      <c r="BJ53" t="n">
        <v>30414.84583954981</v>
      </c>
      <c r="BK53" t="n">
        <v>6808.677345432705</v>
      </c>
      <c r="BL53" t="n">
        <v>106671.3153573868</v>
      </c>
      <c r="BM53" t="n">
        <v>14779.85927891577</v>
      </c>
      <c r="BN53" t="n">
        <v>31879.69194956183</v>
      </c>
      <c r="BO53" t="n">
        <v>3098.027412570065</v>
      </c>
      <c r="BP53" t="n">
        <v>0.6732245542746327</v>
      </c>
      <c r="BQ53" t="n">
        <v>17.30140265885543</v>
      </c>
      <c r="BR53" t="n">
        <v>560.8675571439488</v>
      </c>
      <c r="BS53" t="n">
        <v>13807.07926840635</v>
      </c>
      <c r="BT53" t="n">
        <v>24904.9955285478</v>
      </c>
      <c r="BU53" t="n">
        <v>9768.981025852816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201</v>
      </c>
      <c r="C54" t="n">
        <v>72</v>
      </c>
      <c r="D54" t="n">
        <v>712.2807729254201</v>
      </c>
      <c r="E54" t="n">
        <v>9.711065147961701</v>
      </c>
      <c r="F54" t="n">
        <v>145.1076140547074</v>
      </c>
      <c r="G54" t="n">
        <v>4413.614282863973</v>
      </c>
      <c r="H54" t="n">
        <v>25050.23258132331</v>
      </c>
      <c r="I54" t="n">
        <v>129712.6516397837</v>
      </c>
      <c r="J54" t="n">
        <v>-108.0947209477577</v>
      </c>
      <c r="K54" t="n">
        <v>60.77234158203973</v>
      </c>
      <c r="L54" t="n">
        <v>-117.0584124611928</v>
      </c>
      <c r="M54" t="n">
        <v>1.497600444371524</v>
      </c>
      <c r="N54" t="n">
        <v>74.61347566537765</v>
      </c>
      <c r="O54" t="n">
        <v>1846.569808952086</v>
      </c>
      <c r="P54" t="n">
        <v>0.3260984204114293</v>
      </c>
      <c r="Q54" t="n">
        <v>10.38653676827273</v>
      </c>
      <c r="R54" t="n">
        <v>177.6031976891055</v>
      </c>
      <c r="S54" t="n">
        <v>5.515909294209215</v>
      </c>
      <c r="T54" t="n">
        <v>136.7634384102103</v>
      </c>
      <c r="U54" t="n">
        <v>6231.812675469868</v>
      </c>
      <c r="V54" t="n">
        <v>117</v>
      </c>
      <c r="W54" t="n">
        <v>155</v>
      </c>
      <c r="X54" t="n">
        <v>21</v>
      </c>
      <c r="Y54" t="n">
        <v>0</v>
      </c>
      <c r="Z54" t="n">
        <v>0.1135548235364736</v>
      </c>
      <c r="AA54" t="n">
        <v>3.109315104240905</v>
      </c>
      <c r="AB54" t="n">
        <v>177.6854236576774</v>
      </c>
      <c r="AC54" t="n">
        <v>8.767718882147825</v>
      </c>
      <c r="AD54" t="n">
        <v>2916.059841628588</v>
      </c>
      <c r="AE54" t="n">
        <v>1.100345202251492</v>
      </c>
      <c r="AF54" t="n">
        <v>18.37620816481547</v>
      </c>
      <c r="AG54" t="n">
        <v>396.0163488105286</v>
      </c>
      <c r="AH54" t="n">
        <v>26569.27871267164</v>
      </c>
      <c r="AI54" t="n">
        <v>18851.08570442163</v>
      </c>
      <c r="AJ54" t="n">
        <v>117.9805186488785</v>
      </c>
      <c r="AK54" t="n">
        <v>272.7570051940926</v>
      </c>
      <c r="AL54" t="n">
        <v>154.5137636220561</v>
      </c>
      <c r="AM54" t="n">
        <v>1.171502023960095</v>
      </c>
      <c r="AN54" t="n">
        <v>64.22693889710494</v>
      </c>
      <c r="AO54" t="n">
        <v>1668.96661126298</v>
      </c>
      <c r="AP54" t="n">
        <v>632168.7987480692</v>
      </c>
      <c r="AQ54" t="n">
        <v>0.3088190534961727</v>
      </c>
      <c r="AR54" t="n">
        <v>0.3270639224423497</v>
      </c>
      <c r="AS54" t="n">
        <v>0.1193033323611877</v>
      </c>
      <c r="AT54" t="n">
        <v>0.03962387912737958</v>
      </c>
      <c r="AU54" t="n">
        <v>0.2051898125729104</v>
      </c>
      <c r="AV54" t="n">
        <v>8.667983839325418</v>
      </c>
      <c r="AW54" t="n">
        <v>117.2103749253445</v>
      </c>
      <c r="AX54" t="n">
        <v>4800.112125451999</v>
      </c>
      <c r="AY54" t="n">
        <v>56.47584740811726</v>
      </c>
      <c r="AZ54" t="n">
        <v>120065.9460031638</v>
      </c>
      <c r="BA54" t="n">
        <v>19194.00602184537</v>
      </c>
      <c r="BB54" t="n">
        <v>5357.078937743058</v>
      </c>
      <c r="BC54" t="n">
        <v>24551.08495958843</v>
      </c>
      <c r="BD54" t="n">
        <v>1.497600444371524</v>
      </c>
      <c r="BE54" t="n">
        <v>0.3260984204114293</v>
      </c>
      <c r="BF54" t="n">
        <v>74.61347566537765</v>
      </c>
      <c r="BG54" t="n">
        <v>10.38653676827273</v>
      </c>
      <c r="BH54" t="n">
        <v>1846.569808952086</v>
      </c>
      <c r="BI54" t="n">
        <v>177.6031976891055</v>
      </c>
      <c r="BJ54" t="n">
        <v>30414.84583954981</v>
      </c>
      <c r="BK54" t="n">
        <v>6808.677345432705</v>
      </c>
      <c r="BL54" t="n">
        <v>106671.3153573868</v>
      </c>
      <c r="BM54" t="n">
        <v>14883.21179726828</v>
      </c>
      <c r="BN54" t="n">
        <v>31879.69194956183</v>
      </c>
      <c r="BO54" t="n">
        <v>3098.027412570065</v>
      </c>
      <c r="BP54" t="n">
        <v>0.6732245542746327</v>
      </c>
      <c r="BQ54" t="n">
        <v>17.30140265885543</v>
      </c>
      <c r="BR54" t="n">
        <v>560.8675571439488</v>
      </c>
      <c r="BS54" t="n">
        <v>13807.07926840635</v>
      </c>
      <c r="BT54" t="n">
        <v>24904.9955285478</v>
      </c>
      <c r="BU54" t="n">
        <v>9768.981025852816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201</v>
      </c>
      <c r="C55" t="n">
        <v>72</v>
      </c>
      <c r="D55" t="n">
        <v>712.2807729254201</v>
      </c>
      <c r="E55" t="n">
        <v>9.711065147961701</v>
      </c>
      <c r="F55" t="n">
        <v>145.1076140547074</v>
      </c>
      <c r="G55" t="n">
        <v>4413.614282863973</v>
      </c>
      <c r="H55" t="n">
        <v>25048.60482877804</v>
      </c>
      <c r="I55" t="n">
        <v>129712.6118012688</v>
      </c>
      <c r="J55" t="n">
        <v>-106.4272157008541</v>
      </c>
      <c r="K55" t="n">
        <v>60.77234158203973</v>
      </c>
      <c r="L55" t="n">
        <v>-117.0584124611928</v>
      </c>
      <c r="M55" t="n">
        <v>1.497600444371524</v>
      </c>
      <c r="N55" t="n">
        <v>74.61347566537765</v>
      </c>
      <c r="O55" t="n">
        <v>1846.569808952086</v>
      </c>
      <c r="P55" t="n">
        <v>0.3260984204114293</v>
      </c>
      <c r="Q55" t="n">
        <v>10.2539140158346</v>
      </c>
      <c r="R55" t="n">
        <v>177.4472476885748</v>
      </c>
      <c r="S55" t="n">
        <v>5.515909294209215</v>
      </c>
      <c r="T55" t="n">
        <v>136.8960611626484</v>
      </c>
      <c r="U55" t="n">
        <v>6231.968625470399</v>
      </c>
      <c r="V55" t="n">
        <v>117</v>
      </c>
      <c r="W55" t="n">
        <v>156.3333333333333</v>
      </c>
      <c r="X55" t="n">
        <v>21</v>
      </c>
      <c r="Y55" t="n">
        <v>0</v>
      </c>
      <c r="Z55" t="n">
        <v>0.1135548235364736</v>
      </c>
      <c r="AA55" t="n">
        <v>3.109315104240905</v>
      </c>
      <c r="AB55" t="n">
        <v>177.6854236576774</v>
      </c>
      <c r="AC55" t="n">
        <v>8.769045109672208</v>
      </c>
      <c r="AD55" t="n">
        <v>2916.061401128593</v>
      </c>
      <c r="AE55" t="n">
        <v>1.100345202251492</v>
      </c>
      <c r="AF55" t="n">
        <v>18.37620816481547</v>
      </c>
      <c r="AG55" t="n">
        <v>396.0163488105286</v>
      </c>
      <c r="AH55" t="n">
        <v>26569.27924087604</v>
      </c>
      <c r="AI55" t="n">
        <v>18851.08632553283</v>
      </c>
      <c r="AJ55" t="n">
        <v>128.0822185593264</v>
      </c>
      <c r="AK55" t="n">
        <v>301.1458963670415</v>
      </c>
      <c r="AL55" t="n">
        <v>162.6751831924198</v>
      </c>
      <c r="AM55" t="n">
        <v>1.171502023960095</v>
      </c>
      <c r="AN55" t="n">
        <v>64.35956164954307</v>
      </c>
      <c r="AO55" t="n">
        <v>1669.122561263511</v>
      </c>
      <c r="AP55" t="n">
        <v>631761.0063560074</v>
      </c>
      <c r="AQ55" t="n">
        <v>0.3086750660151429</v>
      </c>
      <c r="AR55" t="n">
        <v>0.3270681271978394</v>
      </c>
      <c r="AS55" t="n">
        <v>0.1192877681878712</v>
      </c>
      <c r="AT55" t="n">
        <v>0.03964934552470971</v>
      </c>
      <c r="AU55" t="n">
        <v>0.2053196930744368</v>
      </c>
      <c r="AV55" t="n">
        <v>8.668760517571519</v>
      </c>
      <c r="AW55" t="n">
        <v>117.2131567115285</v>
      </c>
      <c r="AX55" t="n">
        <v>4800.555977237207</v>
      </c>
      <c r="AY55" t="n">
        <v>56.46958247653311</v>
      </c>
      <c r="AZ55" t="n">
        <v>120054.1789721812</v>
      </c>
      <c r="BA55" t="n">
        <v>19003.54809095018</v>
      </c>
      <c r="BB55" t="n">
        <v>5354.375461321961</v>
      </c>
      <c r="BC55" t="n">
        <v>24357.92355227214</v>
      </c>
      <c r="BD55" t="n">
        <v>1.497600444371524</v>
      </c>
      <c r="BE55" t="n">
        <v>0.3260984204114293</v>
      </c>
      <c r="BF55" t="n">
        <v>74.61347566537765</v>
      </c>
      <c r="BG55" t="n">
        <v>10.2539140158346</v>
      </c>
      <c r="BH55" t="n">
        <v>1846.569808952086</v>
      </c>
      <c r="BI55" t="n">
        <v>177.4472476885748</v>
      </c>
      <c r="BJ55" t="n">
        <v>30414.84583954981</v>
      </c>
      <c r="BK55" t="n">
        <v>6808.677345432705</v>
      </c>
      <c r="BL55" t="n">
        <v>106671.3153573868</v>
      </c>
      <c r="BM55" t="n">
        <v>14694.38153300559</v>
      </c>
      <c r="BN55" t="n">
        <v>31879.69194956183</v>
      </c>
      <c r="BO55" t="n">
        <v>3095.363774763382</v>
      </c>
      <c r="BP55" t="n">
        <v>0.6732245542746327</v>
      </c>
      <c r="BQ55" t="n">
        <v>17.30140265885543</v>
      </c>
      <c r="BR55" t="n">
        <v>560.8675571439488</v>
      </c>
      <c r="BS55" t="n">
        <v>13807.07926840635</v>
      </c>
      <c r="BT55" t="n">
        <v>24904.9955285478</v>
      </c>
      <c r="BU55" t="n">
        <v>9768.981025852816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201</v>
      </c>
      <c r="C56" t="n">
        <v>72</v>
      </c>
      <c r="D56" t="n">
        <v>712.2807729254201</v>
      </c>
      <c r="E56" t="n">
        <v>9.710234788827309</v>
      </c>
      <c r="F56" t="n">
        <v>145.1076140547074</v>
      </c>
      <c r="G56" t="n">
        <v>4413.614282863973</v>
      </c>
      <c r="H56" t="n">
        <v>25047.79095250541</v>
      </c>
      <c r="I56" t="n">
        <v>129711.4631449532</v>
      </c>
      <c r="J56" t="n">
        <v>-106.9154372937969</v>
      </c>
      <c r="K56" t="n">
        <v>60.77234158203973</v>
      </c>
      <c r="L56" t="n">
        <v>-117.0584124611928</v>
      </c>
      <c r="M56" t="n">
        <v>1.517449606658774</v>
      </c>
      <c r="N56" t="n">
        <v>74.61347566537765</v>
      </c>
      <c r="O56" t="n">
        <v>1846.569808952086</v>
      </c>
      <c r="P56" t="n">
        <v>0.3260984204114293</v>
      </c>
      <c r="Q56" t="n">
        <v>10.18760263961554</v>
      </c>
      <c r="R56" t="n">
        <v>173.4261000874062</v>
      </c>
      <c r="S56" t="n">
        <v>5.552968449370854</v>
      </c>
      <c r="T56" t="n">
        <v>136.9623725388675</v>
      </c>
      <c r="U56" t="n">
        <v>6235.989773071567</v>
      </c>
      <c r="V56" t="n">
        <v>118.3333333333333</v>
      </c>
      <c r="W56" t="n">
        <v>157.6666666666667</v>
      </c>
      <c r="X56" t="n">
        <v>21</v>
      </c>
      <c r="Y56" t="n">
        <v>0</v>
      </c>
      <c r="Z56" t="n">
        <v>0.1136497033326112</v>
      </c>
      <c r="AA56" t="n">
        <v>3.109315104240905</v>
      </c>
      <c r="AB56" t="n">
        <v>177.6854236576774</v>
      </c>
      <c r="AC56" t="n">
        <v>8.769708223434398</v>
      </c>
      <c r="AD56" t="n">
        <v>2916.101612604605</v>
      </c>
      <c r="AE56" t="n">
        <v>1.10038299058316</v>
      </c>
      <c r="AF56" t="n">
        <v>18.37620816481547</v>
      </c>
      <c r="AG56" t="n">
        <v>396.0163488105286</v>
      </c>
      <c r="AH56" t="n">
        <v>26569.27950497823</v>
      </c>
      <c r="AI56" t="n">
        <v>18851.1023407927</v>
      </c>
      <c r="AJ56" t="n">
        <v>128.9205316106118</v>
      </c>
      <c r="AK56" t="n">
        <v>325.8944008945469</v>
      </c>
      <c r="AL56" t="n">
        <v>195.1351383172052</v>
      </c>
      <c r="AM56" t="n">
        <v>1.191351186247345</v>
      </c>
      <c r="AN56" t="n">
        <v>64.42587302576213</v>
      </c>
      <c r="AO56" t="n">
        <v>1673.14370886468</v>
      </c>
      <c r="AP56" t="n">
        <v>631745.1721212484</v>
      </c>
      <c r="AQ56" t="n">
        <v>0.3086600931612558</v>
      </c>
      <c r="AR56" t="n">
        <v>0.3270407224665739</v>
      </c>
      <c r="AS56" t="n">
        <v>0.1193279650845813</v>
      </c>
      <c r="AT56" t="n">
        <v>0.03964647461570448</v>
      </c>
      <c r="AU56" t="n">
        <v>0.2053247446718846</v>
      </c>
      <c r="AV56" t="n">
        <v>8.668720661995065</v>
      </c>
      <c r="AW56" t="n">
        <v>117.2124032661851</v>
      </c>
      <c r="AX56" t="n">
        <v>4800.232648628346</v>
      </c>
      <c r="AY56" t="n">
        <v>56.46997999804444</v>
      </c>
      <c r="AZ56" t="n">
        <v>120053.3716726182</v>
      </c>
      <c r="BA56" t="n">
        <v>18908.31912550259</v>
      </c>
      <c r="BB56" t="n">
        <v>5284.666723338534</v>
      </c>
      <c r="BC56" t="n">
        <v>24192.98584884113</v>
      </c>
      <c r="BD56" t="n">
        <v>1.517449606658774</v>
      </c>
      <c r="BE56" t="n">
        <v>0.3260984204114293</v>
      </c>
      <c r="BF56" t="n">
        <v>74.61347566537765</v>
      </c>
      <c r="BG56" t="n">
        <v>10.18760263961554</v>
      </c>
      <c r="BH56" t="n">
        <v>1846.569808952086</v>
      </c>
      <c r="BI56" t="n">
        <v>173.4261000874062</v>
      </c>
      <c r="BJ56" t="n">
        <v>30813.34059900299</v>
      </c>
      <c r="BK56" t="n">
        <v>6808.677345432705</v>
      </c>
      <c r="BL56" t="n">
        <v>106671.3153573868</v>
      </c>
      <c r="BM56" t="n">
        <v>14599.96640087424</v>
      </c>
      <c r="BN56" t="n">
        <v>31879.69194956183</v>
      </c>
      <c r="BO56" t="n">
        <v>3026.803718541944</v>
      </c>
      <c r="BP56" t="n">
        <v>0.6535893889939229</v>
      </c>
      <c r="BQ56" t="n">
        <v>17.30140265885543</v>
      </c>
      <c r="BR56" t="n">
        <v>560.8675571439488</v>
      </c>
      <c r="BS56" t="n">
        <v>13412.88074495603</v>
      </c>
      <c r="BT56" t="n">
        <v>24904.9955285478</v>
      </c>
      <c r="BU56" t="n">
        <v>9768.981025852816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201</v>
      </c>
      <c r="C57" t="n">
        <v>72</v>
      </c>
      <c r="D57" t="n">
        <v>712.2807729254201</v>
      </c>
      <c r="E57" t="n">
        <v>9.663710131286374</v>
      </c>
      <c r="F57" t="n">
        <v>145.1197305813406</v>
      </c>
      <c r="G57" t="n">
        <v>4413.614282863973</v>
      </c>
      <c r="H57" t="n">
        <v>25985.28917594749</v>
      </c>
      <c r="I57" t="n">
        <v>129707.3510832054</v>
      </c>
      <c r="J57" t="n">
        <v>-112.0477994095321</v>
      </c>
      <c r="K57" t="n">
        <v>60.77234158203973</v>
      </c>
      <c r="L57" t="n">
        <v>-117.0584124611928</v>
      </c>
      <c r="M57" t="n">
        <v>1.527374187802399</v>
      </c>
      <c r="N57" t="n">
        <v>69.61515679284398</v>
      </c>
      <c r="O57" t="n">
        <v>1846.569808952086</v>
      </c>
      <c r="P57" t="n">
        <v>0.2913382856651943</v>
      </c>
      <c r="Q57" t="n">
        <v>10.17190242432688</v>
      </c>
      <c r="R57" t="n">
        <v>272.5385107680661</v>
      </c>
      <c r="S57" t="n">
        <v>5.653476260813769</v>
      </c>
      <c r="T57" t="n">
        <v>141.9763916266898</v>
      </c>
      <c r="U57" t="n">
        <v>6360.121236364253</v>
      </c>
      <c r="V57" t="n">
        <v>119.6666666666667</v>
      </c>
      <c r="W57" t="n">
        <v>161.3333333333333</v>
      </c>
      <c r="X57" t="n">
        <v>21.66666666666667</v>
      </c>
      <c r="Y57" t="n">
        <v>0</v>
      </c>
      <c r="Z57" t="n">
        <v>0.1148057643728004</v>
      </c>
      <c r="AA57" t="n">
        <v>3.163760282478218</v>
      </c>
      <c r="AB57" t="n">
        <v>177.6854236576774</v>
      </c>
      <c r="AC57" t="n">
        <v>8.770839237073833</v>
      </c>
      <c r="AD57" t="n">
        <v>2916.465725553163</v>
      </c>
      <c r="AE57" t="n">
        <v>1.100843421779193</v>
      </c>
      <c r="AF57" t="n">
        <v>18.39789236457879</v>
      </c>
      <c r="AG57" t="n">
        <v>396.0163488105286</v>
      </c>
      <c r="AH57" t="n">
        <v>26569.27995543366</v>
      </c>
      <c r="AI57" t="n">
        <v>18851.2473581876</v>
      </c>
      <c r="AJ57" t="n">
        <v>144.9270568681045</v>
      </c>
      <c r="AK57" t="n">
        <v>377.0976815121534</v>
      </c>
      <c r="AL57" t="n">
        <v>248.9589529166437</v>
      </c>
      <c r="AM57" t="n">
        <v>1.236035902137205</v>
      </c>
      <c r="AN57" t="n">
        <v>59.44325436851711</v>
      </c>
      <c r="AO57" t="n">
        <v>1574.03129818402</v>
      </c>
      <c r="AP57" t="n">
        <v>631482.3494520385</v>
      </c>
      <c r="AQ57" t="n">
        <v>0.3086955559685884</v>
      </c>
      <c r="AR57" t="n">
        <v>0.3270665380113582</v>
      </c>
      <c r="AS57" t="n">
        <v>0.1191623604065449</v>
      </c>
      <c r="AT57" t="n">
        <v>0.03966391790260846</v>
      </c>
      <c r="AU57" t="n">
        <v>0.2054116277109</v>
      </c>
      <c r="AV57" t="n">
        <v>8.668458363514201</v>
      </c>
      <c r="AW57" t="n">
        <v>117.2139003822806</v>
      </c>
      <c r="AX57" t="n">
        <v>4801.496494399192</v>
      </c>
      <c r="AY57" t="n">
        <v>56.46395031215798</v>
      </c>
      <c r="AZ57" t="n">
        <v>120040.8507121605</v>
      </c>
      <c r="BA57" t="n">
        <v>18200.56824022815</v>
      </c>
      <c r="BB57" t="n">
        <v>6945.055619635561</v>
      </c>
      <c r="BC57" t="n">
        <v>25145.62385986371</v>
      </c>
      <c r="BD57" t="n">
        <v>1.527374187802399</v>
      </c>
      <c r="BE57" t="n">
        <v>0.2913382856651943</v>
      </c>
      <c r="BF57" t="n">
        <v>69.61515679284398</v>
      </c>
      <c r="BG57" t="n">
        <v>10.17190242432688</v>
      </c>
      <c r="BH57" t="n">
        <v>1846.569808952086</v>
      </c>
      <c r="BI57" t="n">
        <v>272.5385107680661</v>
      </c>
      <c r="BJ57" t="n">
        <v>31012.58797872957</v>
      </c>
      <c r="BK57" t="n">
        <v>6111.076201210515</v>
      </c>
      <c r="BL57" t="n">
        <v>99563.88086180452</v>
      </c>
      <c r="BM57" t="n">
        <v>14577.6412442413</v>
      </c>
      <c r="BN57" t="n">
        <v>31879.69194956183</v>
      </c>
      <c r="BO57" t="n">
        <v>4713.62992574117</v>
      </c>
      <c r="BP57" t="n">
        <v>0.6437718063535681</v>
      </c>
      <c r="BQ57" t="n">
        <v>17.04291234038839</v>
      </c>
      <c r="BR57" t="n">
        <v>560.8675571439488</v>
      </c>
      <c r="BS57" t="n">
        <v>13215.78148323087</v>
      </c>
      <c r="BT57" t="n">
        <v>24537.43134284882</v>
      </c>
      <c r="BU57" t="n">
        <v>9768.981025852816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201</v>
      </c>
      <c r="C58" t="n">
        <v>72</v>
      </c>
      <c r="D58" t="n">
        <v>712.3870197525029</v>
      </c>
      <c r="E58" t="n">
        <v>9.642810696493338</v>
      </c>
      <c r="F58" t="n">
        <v>145.1773405274335</v>
      </c>
      <c r="G58" t="n">
        <v>4413.614282863973</v>
      </c>
      <c r="H58" t="n">
        <v>26454.03828766853</v>
      </c>
      <c r="I58" t="n">
        <v>129705.577236596</v>
      </c>
      <c r="J58" t="n">
        <v>-128.7597935999083</v>
      </c>
      <c r="K58" t="n">
        <v>60.77234158203973</v>
      </c>
      <c r="L58" t="n">
        <v>-117.0584124611928</v>
      </c>
      <c r="M58" t="n">
        <v>1.477796728785105</v>
      </c>
      <c r="N58" t="n">
        <v>67.11599735657714</v>
      </c>
      <c r="O58" t="n">
        <v>1846.569808952086</v>
      </c>
      <c r="P58" t="n">
        <v>0.2739582182920768</v>
      </c>
      <c r="Q58" t="n">
        <v>10.16405231668254</v>
      </c>
      <c r="R58" t="n">
        <v>323.0805092586218</v>
      </c>
      <c r="S58" t="n">
        <v>5.861154606491525</v>
      </c>
      <c r="T58" t="n">
        <v>144.483401170601</v>
      </c>
      <c r="U58" t="n">
        <v>6421.20117486037</v>
      </c>
      <c r="V58" t="n">
        <v>120.6666666666667</v>
      </c>
      <c r="W58" t="n">
        <v>163</v>
      </c>
      <c r="X58" t="n">
        <v>22.66666666666667</v>
      </c>
      <c r="Y58" t="n">
        <v>0</v>
      </c>
      <c r="Z58" t="n">
        <v>0.1171829608259044</v>
      </c>
      <c r="AA58" t="n">
        <v>3.19170626178753</v>
      </c>
      <c r="AB58" t="n">
        <v>177.6854236576774</v>
      </c>
      <c r="AC58" t="n">
        <v>8.771404743893552</v>
      </c>
      <c r="AD58" t="n">
        <v>2916.63792409594</v>
      </c>
      <c r="AE58" t="n">
        <v>1.101798174844534</v>
      </c>
      <c r="AF58" t="n">
        <v>18.40945785465112</v>
      </c>
      <c r="AG58" t="n">
        <v>396.0163488105286</v>
      </c>
      <c r="AH58" t="n">
        <v>26569.28018066137</v>
      </c>
      <c r="AI58" t="n">
        <v>18851.31594070898</v>
      </c>
      <c r="AJ58" t="n">
        <v>138.3886612865736</v>
      </c>
      <c r="AK58" t="n">
        <v>397.5452519788956</v>
      </c>
      <c r="AL58" t="n">
        <v>267.0201569258624</v>
      </c>
      <c r="AM58" t="n">
        <v>1.203838510493029</v>
      </c>
      <c r="AN58" t="n">
        <v>56.9519450398946</v>
      </c>
      <c r="AO58" t="n">
        <v>1523.489299693464</v>
      </c>
      <c r="AP58" t="n">
        <v>631123.1821027776</v>
      </c>
      <c r="AQ58" t="n">
        <v>0.3065618861018974</v>
      </c>
      <c r="AR58" t="n">
        <v>0.3269786282400999</v>
      </c>
      <c r="AS58" t="n">
        <v>0.1190247974399224</v>
      </c>
      <c r="AT58" t="n">
        <v>0.0419145943753526</v>
      </c>
      <c r="AU58" t="n">
        <v>0.2055200938427278</v>
      </c>
      <c r="AV58" t="n">
        <v>8.669725439975327</v>
      </c>
      <c r="AW58" t="n">
        <v>117.2949676621395</v>
      </c>
      <c r="AX58" t="n">
        <v>4802.643032827914</v>
      </c>
      <c r="AY58" t="n">
        <v>56.45782051878996</v>
      </c>
      <c r="AZ58" t="n">
        <v>120027.2511951103</v>
      </c>
      <c r="BA58" t="n">
        <v>17846.69279759093</v>
      </c>
      <c r="BB58" t="n">
        <v>7792.339317727293</v>
      </c>
      <c r="BC58" t="n">
        <v>25639.03211531822</v>
      </c>
      <c r="BD58" t="n">
        <v>1.477796728785105</v>
      </c>
      <c r="BE58" t="n">
        <v>0.2739582182920768</v>
      </c>
      <c r="BF58" t="n">
        <v>67.11599735657714</v>
      </c>
      <c r="BG58" t="n">
        <v>10.16405231668254</v>
      </c>
      <c r="BH58" t="n">
        <v>1846.569808952086</v>
      </c>
      <c r="BI58" t="n">
        <v>323.0805092586218</v>
      </c>
      <c r="BJ58" t="n">
        <v>30017.6179537115</v>
      </c>
      <c r="BK58" t="n">
        <v>5762.275629099419</v>
      </c>
      <c r="BL58" t="n">
        <v>96010.16361401331</v>
      </c>
      <c r="BM58" t="n">
        <v>14566.47866592483</v>
      </c>
      <c r="BN58" t="n">
        <v>31879.69194956183</v>
      </c>
      <c r="BO58" t="n">
        <v>5573.850088670308</v>
      </c>
      <c r="BP58" t="n">
        <v>0.5832015268467817</v>
      </c>
      <c r="BQ58" t="n">
        <v>16.91366718115487</v>
      </c>
      <c r="BR58" t="n">
        <v>560.8675571439488</v>
      </c>
      <c r="BS58" t="n">
        <v>12000.19654380918</v>
      </c>
      <c r="BT58" t="n">
        <v>24353.64924999933</v>
      </c>
      <c r="BU58" t="n">
        <v>9768.981025852816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201</v>
      </c>
      <c r="C59" t="n">
        <v>72</v>
      </c>
      <c r="D59" t="n">
        <v>712.4111264405059</v>
      </c>
      <c r="E59" t="n">
        <v>9.64449630398795</v>
      </c>
      <c r="F59" t="n">
        <v>145.1773405274335</v>
      </c>
      <c r="G59" t="n">
        <v>4413.614282863973</v>
      </c>
      <c r="H59" t="n">
        <v>26454.03828766853</v>
      </c>
      <c r="I59" t="n">
        <v>129705.577236596</v>
      </c>
      <c r="J59" t="n">
        <v>-139.7665610110841</v>
      </c>
      <c r="K59" t="n">
        <v>60.77234158203973</v>
      </c>
      <c r="L59" t="n">
        <v>-117.0584124611928</v>
      </c>
      <c r="M59" t="n">
        <v>1.438303147685135</v>
      </c>
      <c r="N59" t="n">
        <v>67.11599735657714</v>
      </c>
      <c r="O59" t="n">
        <v>1846.569808952086</v>
      </c>
      <c r="P59" t="n">
        <v>0.2739582182920768</v>
      </c>
      <c r="Q59" t="n">
        <v>10.16405231668254</v>
      </c>
      <c r="R59" t="n">
        <v>323.0805092586218</v>
      </c>
      <c r="S59" t="n">
        <v>5.959204072456203</v>
      </c>
      <c r="T59" t="n">
        <v>144.483401170601</v>
      </c>
      <c r="U59" t="n">
        <v>6421.20117486037</v>
      </c>
      <c r="V59" t="n">
        <v>121.6666666666667</v>
      </c>
      <c r="W59" t="n">
        <v>163</v>
      </c>
      <c r="X59" t="n">
        <v>23</v>
      </c>
      <c r="Y59" t="n">
        <v>0</v>
      </c>
      <c r="Z59" t="n">
        <v>0.1182590157255364</v>
      </c>
      <c r="AA59" t="n">
        <v>3.19170626178753</v>
      </c>
      <c r="AB59" t="n">
        <v>177.6854236576774</v>
      </c>
      <c r="AC59" t="n">
        <v>8.771404743893552</v>
      </c>
      <c r="AD59" t="n">
        <v>2916.63792409594</v>
      </c>
      <c r="AE59" t="n">
        <v>1.102234929170044</v>
      </c>
      <c r="AF59" t="n">
        <v>18.40945785465112</v>
      </c>
      <c r="AG59" t="n">
        <v>396.0163488105286</v>
      </c>
      <c r="AH59" t="n">
        <v>26569.28018066137</v>
      </c>
      <c r="AI59" t="n">
        <v>18851.31594070898</v>
      </c>
      <c r="AJ59" t="n">
        <v>99.31264875609686</v>
      </c>
      <c r="AK59" t="n">
        <v>285.8157590644323</v>
      </c>
      <c r="AL59" t="n">
        <v>226.3003146104618</v>
      </c>
      <c r="AM59" t="n">
        <v>1.164344929393058</v>
      </c>
      <c r="AN59" t="n">
        <v>56.9519450398946</v>
      </c>
      <c r="AO59" t="n">
        <v>1523.489299693464</v>
      </c>
      <c r="AP59" t="n">
        <v>631248.3163806902</v>
      </c>
      <c r="AQ59" t="n">
        <v>0.3065873952960741</v>
      </c>
      <c r="AR59" t="n">
        <v>0.3270299368190233</v>
      </c>
      <c r="AS59" t="n">
        <v>0.1190012027915173</v>
      </c>
      <c r="AT59" t="n">
        <v>0.04190519424626839</v>
      </c>
      <c r="AU59" t="n">
        <v>0.2054762708471169</v>
      </c>
      <c r="AV59" t="n">
        <v>8.671628688787374</v>
      </c>
      <c r="AW59" t="n">
        <v>117.2981462538509</v>
      </c>
      <c r="AX59" t="n">
        <v>4802.863095958742</v>
      </c>
      <c r="AY59" t="n">
        <v>56.45880617929288</v>
      </c>
      <c r="AZ59" t="n">
        <v>120033.5415046695</v>
      </c>
      <c r="BA59" t="n">
        <v>17846.69279759093</v>
      </c>
      <c r="BB59" t="n">
        <v>7792.339317727293</v>
      </c>
      <c r="BC59" t="n">
        <v>25639.03211531822</v>
      </c>
      <c r="BD59" t="n">
        <v>1.438303147685135</v>
      </c>
      <c r="BE59" t="n">
        <v>0.2739582182920768</v>
      </c>
      <c r="BF59" t="n">
        <v>67.11599735657714</v>
      </c>
      <c r="BG59" t="n">
        <v>10.16405231668254</v>
      </c>
      <c r="BH59" t="n">
        <v>1846.569808952086</v>
      </c>
      <c r="BI59" t="n">
        <v>323.0805092586218</v>
      </c>
      <c r="BJ59" t="n">
        <v>29224.49616436586</v>
      </c>
      <c r="BK59" t="n">
        <v>5762.275629099419</v>
      </c>
      <c r="BL59" t="n">
        <v>96010.16361401331</v>
      </c>
      <c r="BM59" t="n">
        <v>14566.47866592483</v>
      </c>
      <c r="BN59" t="n">
        <v>31879.69194956183</v>
      </c>
      <c r="BO59" t="n">
        <v>5573.850088670308</v>
      </c>
      <c r="BP59" t="n">
        <v>0.5431297152827557</v>
      </c>
      <c r="BQ59" t="n">
        <v>16.91366718115487</v>
      </c>
      <c r="BR59" t="n">
        <v>560.8675571439488</v>
      </c>
      <c r="BS59" t="n">
        <v>11195.64587548038</v>
      </c>
      <c r="BT59" t="n">
        <v>24353.64924999933</v>
      </c>
      <c r="BU59" t="n">
        <v>9768.981025852816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201</v>
      </c>
      <c r="C60" t="n">
        <v>72</v>
      </c>
      <c r="D60" t="n">
        <v>712.4143583046157</v>
      </c>
      <c r="E60" t="n">
        <v>9.646132604676794</v>
      </c>
      <c r="F60" t="n">
        <v>145.1789999349</v>
      </c>
      <c r="G60" t="n">
        <v>4412.663357045259</v>
      </c>
      <c r="H60" t="n">
        <v>26454.03828766853</v>
      </c>
      <c r="I60" t="n">
        <v>129705.577236596</v>
      </c>
      <c r="J60" t="n">
        <v>-177.0840098698174</v>
      </c>
      <c r="K60" t="n">
        <v>60.77234158203973</v>
      </c>
      <c r="L60" t="n">
        <v>-117.0584124611928</v>
      </c>
      <c r="M60" t="n">
        <v>0.7453931951855898</v>
      </c>
      <c r="N60" t="n">
        <v>66.45412205124215</v>
      </c>
      <c r="O60" t="n">
        <v>1844.748206977843</v>
      </c>
      <c r="P60" t="n">
        <v>0.2739582182920768</v>
      </c>
      <c r="Q60" t="n">
        <v>10.16405231668254</v>
      </c>
      <c r="R60" t="n">
        <v>345.4112565014688</v>
      </c>
      <c r="S60" t="n">
        <v>6.65211402495575</v>
      </c>
      <c r="T60" t="n">
        <v>145.145276475936</v>
      </c>
      <c r="U60" t="n">
        <v>6445.353524077461</v>
      </c>
      <c r="V60" t="n">
        <v>124</v>
      </c>
      <c r="W60" t="n">
        <v>163.6666666666667</v>
      </c>
      <c r="X60" t="n">
        <v>23</v>
      </c>
      <c r="Y60" t="n">
        <v>0</v>
      </c>
      <c r="Z60" t="n">
        <v>0.1255219182485381</v>
      </c>
      <c r="AA60" t="n">
        <v>3.199440593508513</v>
      </c>
      <c r="AB60" t="n">
        <v>177.7073444400773</v>
      </c>
      <c r="AC60" t="n">
        <v>8.817101575671947</v>
      </c>
      <c r="AD60" t="n">
        <v>2916.63792409594</v>
      </c>
      <c r="AE60" t="n">
        <v>1.105128534383703</v>
      </c>
      <c r="AF60" t="n">
        <v>18.41253810968228</v>
      </c>
      <c r="AG60" t="n">
        <v>396.0250789248695</v>
      </c>
      <c r="AH60" t="n">
        <v>26569.2983797639</v>
      </c>
      <c r="AI60" t="n">
        <v>18851.31594070898</v>
      </c>
      <c r="AJ60" t="n">
        <v>40.44066504858613</v>
      </c>
      <c r="AK60" t="n">
        <v>210.9965230964762</v>
      </c>
      <c r="AL60" t="n">
        <v>204.6612023774843</v>
      </c>
      <c r="AM60" t="n">
        <v>0.471434976893513</v>
      </c>
      <c r="AN60" t="n">
        <v>56.29006973455962</v>
      </c>
      <c r="AO60" t="n">
        <v>1499.336950476375</v>
      </c>
      <c r="AP60" t="n">
        <v>632222.4303971778</v>
      </c>
      <c r="AQ60" t="n">
        <v>0.3066965393661237</v>
      </c>
      <c r="AR60" t="n">
        <v>0.327201796234683</v>
      </c>
      <c r="AS60" t="n">
        <v>0.119097735229388</v>
      </c>
      <c r="AT60" t="n">
        <v>0.04184117413974756</v>
      </c>
      <c r="AU60" t="n">
        <v>0.2051627550300576</v>
      </c>
      <c r="AV60" t="n">
        <v>8.671047457085729</v>
      </c>
      <c r="AW60" t="n">
        <v>117.2837082483077</v>
      </c>
      <c r="AX60" t="n">
        <v>4801.578144483715</v>
      </c>
      <c r="AY60" t="n">
        <v>56.4670250082163</v>
      </c>
      <c r="AZ60" t="n">
        <v>120059.9155247019</v>
      </c>
      <c r="BA60" t="n">
        <v>18227.67246564458</v>
      </c>
      <c r="BB60" t="n">
        <v>7792.339317727293</v>
      </c>
      <c r="BC60" t="n">
        <v>26020.01178337187</v>
      </c>
      <c r="BD60" t="n">
        <v>0.7453931951855898</v>
      </c>
      <c r="BE60" t="n">
        <v>0.2739582182920768</v>
      </c>
      <c r="BF60" t="n">
        <v>66.45412205124215</v>
      </c>
      <c r="BG60" t="n">
        <v>10.16405231668254</v>
      </c>
      <c r="BH60" t="n">
        <v>1844.748206977843</v>
      </c>
      <c r="BI60" t="n">
        <v>345.4112565014688</v>
      </c>
      <c r="BJ60" t="n">
        <v>15284.18584132649</v>
      </c>
      <c r="BK60" t="n">
        <v>5762.275629099419</v>
      </c>
      <c r="BL60" t="n">
        <v>95066.76957469748</v>
      </c>
      <c r="BM60" t="n">
        <v>14566.47866592483</v>
      </c>
      <c r="BN60" t="n">
        <v>31848.61402333188</v>
      </c>
      <c r="BO60" t="n">
        <v>5954.829756723958</v>
      </c>
      <c r="BP60" t="n">
        <v>0.4790218851827168</v>
      </c>
      <c r="BQ60" t="n">
        <v>16.82482940540336</v>
      </c>
      <c r="BR60" t="n">
        <v>500.0012113615264</v>
      </c>
      <c r="BS60" t="n">
        <v>9905.951092540758</v>
      </c>
      <c r="BT60" t="n">
        <v>24227.02565876618</v>
      </c>
      <c r="BU60" t="n">
        <v>8730.554503012032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201.3333333333333</v>
      </c>
      <c r="C61" t="n">
        <v>72</v>
      </c>
      <c r="D61" t="n">
        <v>712.5708145239245</v>
      </c>
      <c r="E61" t="n">
        <v>9.653933833857614</v>
      </c>
      <c r="F61" t="n">
        <v>145.1818422140958</v>
      </c>
      <c r="G61" t="n">
        <v>4412.187894135902</v>
      </c>
      <c r="H61" t="n">
        <v>26454.03828766853</v>
      </c>
      <c r="I61" t="n">
        <v>129705.577236596</v>
      </c>
      <c r="J61" t="n">
        <v>-203.369643201562</v>
      </c>
      <c r="K61" t="n">
        <v>60.77234158203973</v>
      </c>
      <c r="L61" t="n">
        <v>-117.0584124611928</v>
      </c>
      <c r="M61" t="n">
        <v>0.3679280110683433</v>
      </c>
      <c r="N61" t="n">
        <v>66.12318439857467</v>
      </c>
      <c r="O61" t="n">
        <v>1843.837405990722</v>
      </c>
      <c r="P61" t="n">
        <v>0.2739582182920768</v>
      </c>
      <c r="Q61" t="n">
        <v>10.16405231668254</v>
      </c>
      <c r="R61" t="n">
        <v>356.5766301228923</v>
      </c>
      <c r="S61" t="n">
        <v>7.029579209072995</v>
      </c>
      <c r="T61" t="n">
        <v>145.4762141286035</v>
      </c>
      <c r="U61" t="n">
        <v>6457.429698686004</v>
      </c>
      <c r="V61" t="n">
        <v>125.6666666666667</v>
      </c>
      <c r="W61" t="n">
        <v>164</v>
      </c>
      <c r="X61" t="n">
        <v>23</v>
      </c>
      <c r="Y61" t="n">
        <v>0</v>
      </c>
      <c r="Z61" t="n">
        <v>0.129553885488031</v>
      </c>
      <c r="AA61" t="n">
        <v>3.203336031614638</v>
      </c>
      <c r="AB61" t="n">
        <v>177.7183048312773</v>
      </c>
      <c r="AC61" t="n">
        <v>8.839949991561143</v>
      </c>
      <c r="AD61" t="n">
        <v>2916.63792409594</v>
      </c>
      <c r="AE61" t="n">
        <v>1.106786527681114</v>
      </c>
      <c r="AF61" t="n">
        <v>18.4141065094435</v>
      </c>
      <c r="AG61" t="n">
        <v>396.02944398204</v>
      </c>
      <c r="AH61" t="n">
        <v>26569.30747931516</v>
      </c>
      <c r="AI61" t="n">
        <v>18851.31594070898</v>
      </c>
      <c r="AJ61" t="n">
        <v>10.79819837470826</v>
      </c>
      <c r="AK61" t="n">
        <v>200.7732121660914</v>
      </c>
      <c r="AL61" t="n">
        <v>201.0289010463565</v>
      </c>
      <c r="AM61" t="n">
        <v>0.09396979277626656</v>
      </c>
      <c r="AN61" t="n">
        <v>55.95913208189213</v>
      </c>
      <c r="AO61" t="n">
        <v>1487.26077586783</v>
      </c>
      <c r="AP61" t="n">
        <v>632447.202823141</v>
      </c>
      <c r="AQ61" t="n">
        <v>0.306874430897266</v>
      </c>
      <c r="AR61" t="n">
        <v>0.3271891974074643</v>
      </c>
      <c r="AS61" t="n">
        <v>0.1190222800985011</v>
      </c>
      <c r="AT61" t="n">
        <v>0.04182630248596254</v>
      </c>
      <c r="AU61" t="n">
        <v>0.2050877891108059</v>
      </c>
      <c r="AV61" t="n">
        <v>8.679590366109023</v>
      </c>
      <c r="AW61" t="n">
        <v>117.279155174538</v>
      </c>
      <c r="AX61" t="n">
        <v>4801.374449706704</v>
      </c>
      <c r="AY61" t="n">
        <v>56.46203841273746</v>
      </c>
      <c r="AZ61" t="n">
        <v>120056.7636516493</v>
      </c>
      <c r="BA61" t="n">
        <v>18418.1622996714</v>
      </c>
      <c r="BB61" t="n">
        <v>7792.339317727293</v>
      </c>
      <c r="BC61" t="n">
        <v>26210.5016173987</v>
      </c>
      <c r="BD61" t="n">
        <v>0.3679280110683433</v>
      </c>
      <c r="BE61" t="n">
        <v>0.2739582182920768</v>
      </c>
      <c r="BF61" t="n">
        <v>66.12318439857467</v>
      </c>
      <c r="BG61" t="n">
        <v>10.16405231668254</v>
      </c>
      <c r="BH61" t="n">
        <v>1843.837405990722</v>
      </c>
      <c r="BI61" t="n">
        <v>356.5766301228923</v>
      </c>
      <c r="BJ61" t="n">
        <v>7690.258941063642</v>
      </c>
      <c r="BK61" t="n">
        <v>5762.275629099419</v>
      </c>
      <c r="BL61" t="n">
        <v>94595.07255503959</v>
      </c>
      <c r="BM61" t="n">
        <v>14566.47866592483</v>
      </c>
      <c r="BN61" t="n">
        <v>31833.0750602169</v>
      </c>
      <c r="BO61" t="n">
        <v>6145.319590750783</v>
      </c>
      <c r="BP61" t="n">
        <v>0.4398789212961265</v>
      </c>
      <c r="BQ61" t="n">
        <v>16.78041051752761</v>
      </c>
      <c r="BR61" t="n">
        <v>469.5680384703152</v>
      </c>
      <c r="BS61" t="n">
        <v>9118.492320012716</v>
      </c>
      <c r="BT61" t="n">
        <v>24163.71386314961</v>
      </c>
      <c r="BU61" t="n">
        <v>8211.341241591639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202</v>
      </c>
      <c r="C62" t="n">
        <v>72</v>
      </c>
      <c r="D62" t="n">
        <v>712.5773810376826</v>
      </c>
      <c r="E62" t="n">
        <v>9.648838779717986</v>
      </c>
      <c r="F62" t="n">
        <v>145.1776400330274</v>
      </c>
      <c r="G62" t="n">
        <v>4419.183077946293</v>
      </c>
      <c r="H62" t="n">
        <v>26454.03828766853</v>
      </c>
      <c r="I62" t="n">
        <v>129703.8894378292</v>
      </c>
      <c r="J62" t="n">
        <v>-212.3448688408048</v>
      </c>
      <c r="K62" t="n">
        <v>60.77234158203973</v>
      </c>
      <c r="L62" t="n">
        <v>-117.0584124611928</v>
      </c>
      <c r="M62" t="n">
        <v>0.3500096923875431</v>
      </c>
      <c r="N62" t="n">
        <v>65.52914971886047</v>
      </c>
      <c r="O62" t="n">
        <v>1843.837405990722</v>
      </c>
      <c r="P62" t="n">
        <v>0.2739582182920768</v>
      </c>
      <c r="Q62" t="n">
        <v>10.0043420660373</v>
      </c>
      <c r="R62" t="n">
        <v>356.5766301228923</v>
      </c>
      <c r="S62" t="n">
        <v>7.053432016578697</v>
      </c>
      <c r="T62" t="n">
        <v>146.2299590589629</v>
      </c>
      <c r="U62" t="n">
        <v>6464.424106017267</v>
      </c>
      <c r="V62" t="n">
        <v>127.3333333333333</v>
      </c>
      <c r="W62" t="n">
        <v>164.6666666666667</v>
      </c>
      <c r="X62" t="n">
        <v>23.66666666666667</v>
      </c>
      <c r="Y62" t="n">
        <v>0</v>
      </c>
      <c r="Z62" t="n">
        <v>0.1302973843744574</v>
      </c>
      <c r="AA62" t="n">
        <v>3.210638540446745</v>
      </c>
      <c r="AB62" t="n">
        <v>177.7190813104071</v>
      </c>
      <c r="AC62" t="n">
        <v>8.839949991561143</v>
      </c>
      <c r="AD62" t="n">
        <v>2916.639521198447</v>
      </c>
      <c r="AE62" t="n">
        <v>1.10708485483939</v>
      </c>
      <c r="AF62" t="n">
        <v>18.41701462364831</v>
      </c>
      <c r="AG62" t="n">
        <v>396.0297532031636</v>
      </c>
      <c r="AH62" t="n">
        <v>26569.30747931516</v>
      </c>
      <c r="AI62" t="n">
        <v>18851.31657673102</v>
      </c>
      <c r="AJ62" t="n">
        <v>6.346842318102195</v>
      </c>
      <c r="AK62" t="n">
        <v>189.6547746185662</v>
      </c>
      <c r="AL62" t="n">
        <v>193.0067849775445</v>
      </c>
      <c r="AM62" t="n">
        <v>0.0760514740954663</v>
      </c>
      <c r="AN62" t="n">
        <v>55.52480765282317</v>
      </c>
      <c r="AO62" t="n">
        <v>1487.26077586783</v>
      </c>
      <c r="AP62" t="n">
        <v>632564.9678675253</v>
      </c>
      <c r="AQ62" t="n">
        <v>0.3069753447679422</v>
      </c>
      <c r="AR62" t="n">
        <v>0.3271374091529046</v>
      </c>
      <c r="AS62" t="n">
        <v>0.119021174787702</v>
      </c>
      <c r="AT62" t="n">
        <v>0.04181851398236134</v>
      </c>
      <c r="AU62" t="n">
        <v>0.20504755730909</v>
      </c>
      <c r="AV62" t="n">
        <v>8.679995272975349</v>
      </c>
      <c r="AW62" t="n">
        <v>117.2799753274394</v>
      </c>
      <c r="AX62" t="n">
        <v>4801.296204294163</v>
      </c>
      <c r="AY62" t="n">
        <v>56.46494654903654</v>
      </c>
      <c r="AZ62" t="n">
        <v>120059.1635223122</v>
      </c>
      <c r="BA62" t="n">
        <v>18418.1622996714</v>
      </c>
      <c r="BB62" t="n">
        <v>7562.981358241156</v>
      </c>
      <c r="BC62" t="n">
        <v>25981.14365791256</v>
      </c>
      <c r="BD62" t="n">
        <v>0.3500096923875431</v>
      </c>
      <c r="BE62" t="n">
        <v>0.2739582182920768</v>
      </c>
      <c r="BF62" t="n">
        <v>65.52914971886047</v>
      </c>
      <c r="BG62" t="n">
        <v>10.0043420660373</v>
      </c>
      <c r="BH62" t="n">
        <v>1843.837405990722</v>
      </c>
      <c r="BI62" t="n">
        <v>356.5766301228923</v>
      </c>
      <c r="BJ62" t="n">
        <v>7329.847762484705</v>
      </c>
      <c r="BK62" t="n">
        <v>5762.275629099419</v>
      </c>
      <c r="BL62" t="n">
        <v>93748.26423841338</v>
      </c>
      <c r="BM62" t="n">
        <v>14338.80850942502</v>
      </c>
      <c r="BN62" t="n">
        <v>31833.0750602169</v>
      </c>
      <c r="BO62" t="n">
        <v>6145.319590750783</v>
      </c>
      <c r="BP62" t="n">
        <v>0.4159670541564329</v>
      </c>
      <c r="BQ62" t="n">
        <v>15.61953762905953</v>
      </c>
      <c r="BR62" t="n">
        <v>469.5680384703152</v>
      </c>
      <c r="BS62" t="n">
        <v>8637.429939246918</v>
      </c>
      <c r="BT62" t="n">
        <v>22508.86634318059</v>
      </c>
      <c r="BU62" t="n">
        <v>8211.341241591639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202</v>
      </c>
      <c r="C63" t="n">
        <v>72</v>
      </c>
      <c r="D63" t="n">
        <v>712.603684404549</v>
      </c>
      <c r="E63" t="n">
        <v>9.649629481939002</v>
      </c>
      <c r="F63" t="n">
        <v>145.1775495912686</v>
      </c>
      <c r="G63" t="n">
        <v>4422.680669851489</v>
      </c>
      <c r="H63" t="n">
        <v>26453.63724211077</v>
      </c>
      <c r="I63" t="n">
        <v>129706.8113515482</v>
      </c>
      <c r="J63" t="n">
        <v>-218.0550475288881</v>
      </c>
      <c r="K63" t="n">
        <v>60.77234158203973</v>
      </c>
      <c r="L63" t="n">
        <v>-117.0584124611928</v>
      </c>
      <c r="M63" t="n">
        <v>0.3497221382384691</v>
      </c>
      <c r="N63" t="n">
        <v>65.23213237900337</v>
      </c>
      <c r="O63" t="n">
        <v>1843.837405990722</v>
      </c>
      <c r="P63" t="n">
        <v>0.2739582182920768</v>
      </c>
      <c r="Q63" t="n">
        <v>9.919331139170644</v>
      </c>
      <c r="R63" t="n">
        <v>266.3171266840538</v>
      </c>
      <c r="S63" t="n">
        <v>7.155298010364653</v>
      </c>
      <c r="T63" t="n">
        <v>146.6119873256866</v>
      </c>
      <c r="U63" t="n">
        <v>6558.180813121737</v>
      </c>
      <c r="V63" t="n">
        <v>128</v>
      </c>
      <c r="W63" t="n">
        <v>167</v>
      </c>
      <c r="X63" t="n">
        <v>25.33333333333333</v>
      </c>
      <c r="Y63" t="n">
        <v>0</v>
      </c>
      <c r="Z63" t="n">
        <v>0.1331338695090413</v>
      </c>
      <c r="AA63" t="n">
        <v>3.214318025706524</v>
      </c>
      <c r="AB63" t="n">
        <v>177.7194695499719</v>
      </c>
      <c r="AC63" t="n">
        <v>8.854660100164097</v>
      </c>
      <c r="AD63" t="n">
        <v>2917.5282562335</v>
      </c>
      <c r="AE63" t="n">
        <v>1.108222290962665</v>
      </c>
      <c r="AF63" t="n">
        <v>18.41849691159445</v>
      </c>
      <c r="AG63" t="n">
        <v>396.0299078137255</v>
      </c>
      <c r="AH63" t="n">
        <v>26569.31333734111</v>
      </c>
      <c r="AI63" t="n">
        <v>18851.67049885936</v>
      </c>
      <c r="AJ63" t="n">
        <v>5.965447227028615</v>
      </c>
      <c r="AK63" t="n">
        <v>169.4935706898166</v>
      </c>
      <c r="AL63" t="n">
        <v>193.7179208118344</v>
      </c>
      <c r="AM63" t="n">
        <v>0.07576391994639235</v>
      </c>
      <c r="AN63" t="n">
        <v>55.31280123983274</v>
      </c>
      <c r="AO63" t="n">
        <v>1577.520279306668</v>
      </c>
      <c r="AP63" t="n">
        <v>632675.0478018649</v>
      </c>
      <c r="AQ63" t="n">
        <v>0.3067468536782728</v>
      </c>
      <c r="AR63" t="n">
        <v>0.327104150846982</v>
      </c>
      <c r="AS63" t="n">
        <v>0.1193294739799865</v>
      </c>
      <c r="AT63" t="n">
        <v>0.04181164225770866</v>
      </c>
      <c r="AU63" t="n">
        <v>0.20500787923705</v>
      </c>
      <c r="AV63" t="n">
        <v>8.681130135659531</v>
      </c>
      <c r="AW63" t="n">
        <v>117.2799739865871</v>
      </c>
      <c r="AX63" t="n">
        <v>4800.92735271449</v>
      </c>
      <c r="AY63" t="n">
        <v>56.46510275066976</v>
      </c>
      <c r="AZ63" t="n">
        <v>120059.3723502253</v>
      </c>
      <c r="BA63" t="n">
        <v>18392.66154197693</v>
      </c>
      <c r="BB63" t="n">
        <v>5929.726221770866</v>
      </c>
      <c r="BC63" t="n">
        <v>24322.3877637478</v>
      </c>
      <c r="BD63" t="n">
        <v>0.3497221382384691</v>
      </c>
      <c r="BE63" t="n">
        <v>0.2739582182920768</v>
      </c>
      <c r="BF63" t="n">
        <v>65.23213237900337</v>
      </c>
      <c r="BG63" t="n">
        <v>9.919331139170644</v>
      </c>
      <c r="BH63" t="n">
        <v>1843.837405990722</v>
      </c>
      <c r="BI63" t="n">
        <v>266.3171266840538</v>
      </c>
      <c r="BJ63" t="n">
        <v>7324.062406433313</v>
      </c>
      <c r="BK63" t="n">
        <v>5762.275629099419</v>
      </c>
      <c r="BL63" t="n">
        <v>93324.86008010029</v>
      </c>
      <c r="BM63" t="n">
        <v>14217.62165774408</v>
      </c>
      <c r="BN63" t="n">
        <v>31833.0750602169</v>
      </c>
      <c r="BO63" t="n">
        <v>4605.229618286829</v>
      </c>
      <c r="BP63" t="n">
        <v>0.4063950497838933</v>
      </c>
      <c r="BQ63" t="n">
        <v>15.03910118482549</v>
      </c>
      <c r="BR63" t="n">
        <v>469.5680384703152</v>
      </c>
      <c r="BS63" t="n">
        <v>8444.848981542198</v>
      </c>
      <c r="BT63" t="n">
        <v>21681.44258319608</v>
      </c>
      <c r="BU63" t="n">
        <v>8211.341241591639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202</v>
      </c>
      <c r="C64" t="n">
        <v>72</v>
      </c>
      <c r="D64" t="n">
        <v>712.603684404549</v>
      </c>
      <c r="E64" t="n">
        <v>9.650492481652504</v>
      </c>
      <c r="F64" t="n">
        <v>145.199962148653</v>
      </c>
      <c r="G64" t="n">
        <v>4415.87619908269</v>
      </c>
      <c r="H64" t="n">
        <v>26436.52691661966</v>
      </c>
      <c r="I64" t="n">
        <v>129821.3783826216</v>
      </c>
      <c r="J64" t="n">
        <v>-237.3739196108307</v>
      </c>
      <c r="K64" t="n">
        <v>60.77234158203973</v>
      </c>
      <c r="L64" t="n">
        <v>-117.0584124611928</v>
      </c>
      <c r="M64" t="n">
        <v>0.3271968045587133</v>
      </c>
      <c r="N64" t="n">
        <v>52.63075267767427</v>
      </c>
      <c r="O64" t="n">
        <v>1843.837405990722</v>
      </c>
      <c r="P64" t="n">
        <v>0.2664466427336443</v>
      </c>
      <c r="Q64" t="n">
        <v>8.363636848739526</v>
      </c>
      <c r="R64" t="n">
        <v>216.8318684453133</v>
      </c>
      <c r="S64" t="n">
        <v>7.234640517215058</v>
      </c>
      <c r="T64" t="n">
        <v>162.5452590937034</v>
      </c>
      <c r="U64" t="n">
        <v>6614.471147822974</v>
      </c>
      <c r="V64" t="n">
        <v>129.3333333333333</v>
      </c>
      <c r="W64" t="n">
        <v>171.3333333333333</v>
      </c>
      <c r="X64" t="n">
        <v>28</v>
      </c>
      <c r="Y64" t="n">
        <v>0</v>
      </c>
      <c r="Z64" t="n">
        <v>0.134634396283494</v>
      </c>
      <c r="AA64" t="n">
        <v>3.36127022395805</v>
      </c>
      <c r="AB64" t="n">
        <v>177.720075243668</v>
      </c>
      <c r="AC64" t="n">
        <v>8.87602625366125</v>
      </c>
      <c r="AD64" t="n">
        <v>2918.019630720433</v>
      </c>
      <c r="AE64" t="n">
        <v>1.10881984771958</v>
      </c>
      <c r="AF64" t="n">
        <v>18.47701787936641</v>
      </c>
      <c r="AG64" t="n">
        <v>396.0301490199251</v>
      </c>
      <c r="AH64" t="n">
        <v>26569.32184601261</v>
      </c>
      <c r="AI64" t="n">
        <v>18851.86617956952</v>
      </c>
      <c r="AJ64" t="n">
        <v>2.842662108171822</v>
      </c>
      <c r="AK64" t="n">
        <v>177.6193151461698</v>
      </c>
      <c r="AL64" t="n">
        <v>213.7077743617325</v>
      </c>
      <c r="AM64" t="n">
        <v>0.06075016182506904</v>
      </c>
      <c r="AN64" t="n">
        <v>44.26711582893476</v>
      </c>
      <c r="AO64" t="n">
        <v>1627.005537545409</v>
      </c>
      <c r="AP64" t="n">
        <v>632844.3501014354</v>
      </c>
      <c r="AQ64" t="n">
        <v>0.3068779290427191</v>
      </c>
      <c r="AR64" t="n">
        <v>0.3271135067141834</v>
      </c>
      <c r="AS64" t="n">
        <v>0.119245453419506</v>
      </c>
      <c r="AT64" t="n">
        <v>0.04179910095925904</v>
      </c>
      <c r="AU64" t="n">
        <v>0.2049640098643324</v>
      </c>
      <c r="AV64" t="n">
        <v>8.682175630731097</v>
      </c>
      <c r="AW64" t="n">
        <v>117.2949706052731</v>
      </c>
      <c r="AX64" t="n">
        <v>4802.03015004994</v>
      </c>
      <c r="AY64" t="n">
        <v>56.47209033836407</v>
      </c>
      <c r="AZ64" t="n">
        <v>120076.6637355143</v>
      </c>
      <c r="BA64" t="n">
        <v>16250.39318124138</v>
      </c>
      <c r="BB64" t="n">
        <v>4841.096289909983</v>
      </c>
      <c r="BC64" t="n">
        <v>21091.48947115137</v>
      </c>
      <c r="BD64" t="n">
        <v>0.3271968045587133</v>
      </c>
      <c r="BE64" t="n">
        <v>0.2664466427336443</v>
      </c>
      <c r="BF64" t="n">
        <v>52.63075267767427</v>
      </c>
      <c r="BG64" t="n">
        <v>8.363636848739526</v>
      </c>
      <c r="BH64" t="n">
        <v>1843.837405990722</v>
      </c>
      <c r="BI64" t="n">
        <v>216.8318684453133</v>
      </c>
      <c r="BJ64" t="n">
        <v>6871.130542787564</v>
      </c>
      <c r="BK64" t="n">
        <v>5611.23538414827</v>
      </c>
      <c r="BL64" t="n">
        <v>75366.72837820997</v>
      </c>
      <c r="BM64" t="n">
        <v>12000.61125251382</v>
      </c>
      <c r="BN64" t="n">
        <v>31833.0750602169</v>
      </c>
      <c r="BO64" t="n">
        <v>3760.93443955218</v>
      </c>
      <c r="BP64" t="n">
        <v>0.3514834255925083</v>
      </c>
      <c r="BQ64" t="n">
        <v>14.23729010641936</v>
      </c>
      <c r="BR64" t="n">
        <v>469.5680384703152</v>
      </c>
      <c r="BS64" t="n">
        <v>7340.704437695934</v>
      </c>
      <c r="BT64" t="n">
        <v>20538.7876289506</v>
      </c>
      <c r="BU64" t="n">
        <v>8211.341241591639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202</v>
      </c>
      <c r="C65" t="n">
        <v>72</v>
      </c>
      <c r="D65" t="n">
        <v>712.9293543036018</v>
      </c>
      <c r="E65" t="n">
        <v>9.652645037278431</v>
      </c>
      <c r="F65" t="n">
        <v>145.3756492935325</v>
      </c>
      <c r="G65" t="n">
        <v>4412.473963698289</v>
      </c>
      <c r="H65" t="n">
        <v>26427.31253444731</v>
      </c>
      <c r="I65" t="n">
        <v>129876.0779847282</v>
      </c>
      <c r="J65" t="n">
        <v>-244.2889082577589</v>
      </c>
      <c r="K65" t="n">
        <v>60.77234158203973</v>
      </c>
      <c r="L65" t="n">
        <v>-117.0584124611928</v>
      </c>
      <c r="M65" t="n">
        <v>0.3141113561182762</v>
      </c>
      <c r="N65" t="n">
        <v>46.33006282700972</v>
      </c>
      <c r="O65" t="n">
        <v>1843.837405990722</v>
      </c>
      <c r="P65" t="n">
        <v>0.2566874982794687</v>
      </c>
      <c r="Q65" t="n">
        <v>7.587078653909973</v>
      </c>
      <c r="R65" t="n">
        <v>212.2840565141296</v>
      </c>
      <c r="S65" t="n">
        <v>7.257485110109672</v>
      </c>
      <c r="T65" t="n">
        <v>170.5106060273257</v>
      </c>
      <c r="U65" t="n">
        <v>6622.421497985407</v>
      </c>
      <c r="V65" t="n">
        <v>130.6666666666667</v>
      </c>
      <c r="W65" t="n">
        <v>174.3333333333333</v>
      </c>
      <c r="X65" t="n">
        <v>29</v>
      </c>
      <c r="Y65" t="n">
        <v>0</v>
      </c>
      <c r="Z65" t="n">
        <v>0.1348025553674068</v>
      </c>
      <c r="AA65" t="n">
        <v>3.437058445091646</v>
      </c>
      <c r="AB65" t="n">
        <v>177.720378090516</v>
      </c>
      <c r="AC65" t="n">
        <v>8.906732389974318</v>
      </c>
      <c r="AD65" t="n">
        <v>2918.043393876515</v>
      </c>
      <c r="AE65" t="n">
        <v>1.108907792583812</v>
      </c>
      <c r="AF65" t="n">
        <v>18.50859048526022</v>
      </c>
      <c r="AG65" t="n">
        <v>396.0302696230249</v>
      </c>
      <c r="AH65" t="n">
        <v>26569.33407309428</v>
      </c>
      <c r="AI65" t="n">
        <v>18851.87564279982</v>
      </c>
      <c r="AJ65" t="n">
        <v>3.1936658769848</v>
      </c>
      <c r="AK65" t="n">
        <v>208.4313881237407</v>
      </c>
      <c r="AL65" t="n">
        <v>258.5897760125052</v>
      </c>
      <c r="AM65" t="n">
        <v>0.05742385783880749</v>
      </c>
      <c r="AN65" t="n">
        <v>38.74298417309976</v>
      </c>
      <c r="AO65" t="n">
        <v>1631.553349476593</v>
      </c>
      <c r="AP65" t="n">
        <v>632511.7606763946</v>
      </c>
      <c r="AQ65" t="n">
        <v>0.3067844422526143</v>
      </c>
      <c r="AR65" t="n">
        <v>0.3271707498676355</v>
      </c>
      <c r="AS65" t="n">
        <v>0.1189248100976479</v>
      </c>
      <c r="AT65" t="n">
        <v>0.04178097961507563</v>
      </c>
      <c r="AU65" t="n">
        <v>0.2053390181670267</v>
      </c>
      <c r="AV65" t="n">
        <v>8.684784366440683</v>
      </c>
      <c r="AW65" t="n">
        <v>117.50094645221</v>
      </c>
      <c r="AX65" t="n">
        <v>4801.520105279734</v>
      </c>
      <c r="AY65" t="n">
        <v>56.44656217381271</v>
      </c>
      <c r="AZ65" t="n">
        <v>120042.9259568912</v>
      </c>
      <c r="BA65" t="n">
        <v>15144.54795936889</v>
      </c>
      <c r="BB65" t="n">
        <v>4554.191055603582</v>
      </c>
      <c r="BC65" t="n">
        <v>19698.73901497247</v>
      </c>
      <c r="BD65" t="n">
        <v>0.3141113561182762</v>
      </c>
      <c r="BE65" t="n">
        <v>0.2566874982794687</v>
      </c>
      <c r="BF65" t="n">
        <v>46.33006282700972</v>
      </c>
      <c r="BG65" t="n">
        <v>7.587078653909973</v>
      </c>
      <c r="BH65" t="n">
        <v>1843.837405990722</v>
      </c>
      <c r="BI65" t="n">
        <v>212.2840565141296</v>
      </c>
      <c r="BJ65" t="n">
        <v>6608.049667841619</v>
      </c>
      <c r="BK65" t="n">
        <v>5415.123434800119</v>
      </c>
      <c r="BL65" t="n">
        <v>66387.66252726479</v>
      </c>
      <c r="BM65" t="n">
        <v>10893.94399325646</v>
      </c>
      <c r="BN65" t="n">
        <v>31833.0750602169</v>
      </c>
      <c r="BO65" t="n">
        <v>3683.482572811878</v>
      </c>
      <c r="BP65" t="n">
        <v>0.2956182528984094</v>
      </c>
      <c r="BQ65" t="n">
        <v>13.83638456721629</v>
      </c>
      <c r="BR65" t="n">
        <v>469.5680384703152</v>
      </c>
      <c r="BS65" t="n">
        <v>6217.96197568837</v>
      </c>
      <c r="BT65" t="n">
        <v>19967.46015182787</v>
      </c>
      <c r="BU65" t="n">
        <v>8211.341241591639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202</v>
      </c>
      <c r="C66" t="n">
        <v>72</v>
      </c>
      <c r="D66" t="n">
        <v>712.9293543036018</v>
      </c>
      <c r="E66" t="n">
        <v>9.652463980470428</v>
      </c>
      <c r="F66" t="n">
        <v>145.3756492935325</v>
      </c>
      <c r="G66" t="n">
        <v>4411.330477040002</v>
      </c>
      <c r="H66" t="n">
        <v>26426.93279403918</v>
      </c>
      <c r="I66" t="n">
        <v>129875.256754651</v>
      </c>
      <c r="J66" t="n">
        <v>-250.03317167782</v>
      </c>
      <c r="K66" t="n">
        <v>60.77234158203973</v>
      </c>
      <c r="L66" t="n">
        <v>-117.0584124611928</v>
      </c>
      <c r="M66" t="n">
        <v>0.3131999653179966</v>
      </c>
      <c r="N66" t="n">
        <v>46.33006282700972</v>
      </c>
      <c r="O66" t="n">
        <v>1824.15192761549</v>
      </c>
      <c r="P66" t="n">
        <v>0.2536858199419891</v>
      </c>
      <c r="Q66" t="n">
        <v>7.587078653909973</v>
      </c>
      <c r="R66" t="n">
        <v>211.099027178368</v>
      </c>
      <c r="S66" t="n">
        <v>7.261398179247432</v>
      </c>
      <c r="T66" t="n">
        <v>170.5106060273257</v>
      </c>
      <c r="U66" t="n">
        <v>6643.2920056964</v>
      </c>
      <c r="V66" t="n">
        <v>131.6666666666667</v>
      </c>
      <c r="W66" t="n">
        <v>175</v>
      </c>
      <c r="X66" t="n">
        <v>29</v>
      </c>
      <c r="Y66" t="n">
        <v>0</v>
      </c>
      <c r="Z66" t="n">
        <v>0.1348118272240617</v>
      </c>
      <c r="AA66" t="n">
        <v>3.437058445091646</v>
      </c>
      <c r="AB66" t="n">
        <v>177.9615045182034</v>
      </c>
      <c r="AC66" t="n">
        <v>8.918582683331934</v>
      </c>
      <c r="AD66" t="n">
        <v>2918.043423893299</v>
      </c>
      <c r="AE66" t="n">
        <v>1.108911484511467</v>
      </c>
      <c r="AF66" t="n">
        <v>18.50859048526022</v>
      </c>
      <c r="AG66" t="n">
        <v>396.1262828984553</v>
      </c>
      <c r="AH66" t="n">
        <v>26569.33879172048</v>
      </c>
      <c r="AI66" t="n">
        <v>18851.8756547521</v>
      </c>
      <c r="AJ66" t="n">
        <v>5.027249858646262</v>
      </c>
      <c r="AK66" t="n">
        <v>248.3689475130384</v>
      </c>
      <c r="AL66" t="n">
        <v>291.2815834358976</v>
      </c>
      <c r="AM66" t="n">
        <v>0.05951414537600755</v>
      </c>
      <c r="AN66" t="n">
        <v>38.74298417309976</v>
      </c>
      <c r="AO66" t="n">
        <v>1613.052900437122</v>
      </c>
      <c r="AP66" t="n">
        <v>632318.6668017039</v>
      </c>
      <c r="AQ66" t="n">
        <v>0.3066379582656015</v>
      </c>
      <c r="AR66" t="n">
        <v>0.3274361656458551</v>
      </c>
      <c r="AS66" t="n">
        <v>0.1187354764355</v>
      </c>
      <c r="AT66" t="n">
        <v>0.04179257255380004</v>
      </c>
      <c r="AU66" t="n">
        <v>0.2053978270992434</v>
      </c>
      <c r="AV66" t="n">
        <v>8.685498604409519</v>
      </c>
      <c r="AW66" t="n">
        <v>117.5009844992024</v>
      </c>
      <c r="AX66" t="n">
        <v>4802.871633639348</v>
      </c>
      <c r="AY66" t="n">
        <v>56.43527064624504</v>
      </c>
      <c r="AZ66" t="n">
        <v>120032.4018296514</v>
      </c>
      <c r="BA66" t="n">
        <v>15124.00484390472</v>
      </c>
      <c r="BB66" t="n">
        <v>4493.073901824699</v>
      </c>
      <c r="BC66" t="n">
        <v>19617.07874572941</v>
      </c>
      <c r="BD66" t="n">
        <v>0.3131999653179966</v>
      </c>
      <c r="BE66" t="n">
        <v>0.2536858199419891</v>
      </c>
      <c r="BF66" t="n">
        <v>46.33006282700972</v>
      </c>
      <c r="BG66" t="n">
        <v>7.587078653909973</v>
      </c>
      <c r="BH66" t="n">
        <v>1824.15192761549</v>
      </c>
      <c r="BI66" t="n">
        <v>211.099027178368</v>
      </c>
      <c r="BJ66" t="n">
        <v>6589.742196280083</v>
      </c>
      <c r="BK66" t="n">
        <v>5354.82752136383</v>
      </c>
      <c r="BL66" t="n">
        <v>66387.66252726479</v>
      </c>
      <c r="BM66" t="n">
        <v>10893.94399325646</v>
      </c>
      <c r="BN66" t="n">
        <v>31498.51267828698</v>
      </c>
      <c r="BO66" t="n">
        <v>3663.319187567393</v>
      </c>
      <c r="BP66" t="n">
        <v>0.2814135725992062</v>
      </c>
      <c r="BQ66" t="n">
        <v>13.83638456721629</v>
      </c>
      <c r="BR66" t="n">
        <v>392.7478088381343</v>
      </c>
      <c r="BS66" t="n">
        <v>5932.626880646157</v>
      </c>
      <c r="BT66" t="n">
        <v>19967.46015182787</v>
      </c>
      <c r="BU66" t="n">
        <v>6905.751480639573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202</v>
      </c>
      <c r="C67" t="n">
        <v>72</v>
      </c>
      <c r="D67" t="n">
        <v>712.9293543036018</v>
      </c>
      <c r="E67" t="n">
        <v>9.652463980470428</v>
      </c>
      <c r="F67" t="n">
        <v>145.3756492935325</v>
      </c>
      <c r="G67" t="n">
        <v>4410.758733710858</v>
      </c>
      <c r="H67" t="n">
        <v>26426.93279403918</v>
      </c>
      <c r="I67" t="n">
        <v>129875.023701467</v>
      </c>
      <c r="J67" t="n">
        <v>-253.1480455194635</v>
      </c>
      <c r="K67" t="n">
        <v>60.77234158203973</v>
      </c>
      <c r="L67" t="n">
        <v>-117.0584124611928</v>
      </c>
      <c r="M67" t="n">
        <v>0.3131999653179966</v>
      </c>
      <c r="N67" t="n">
        <v>46.33006282700972</v>
      </c>
      <c r="O67" t="n">
        <v>1814.309188427874</v>
      </c>
      <c r="P67" t="n">
        <v>0.2529079128443288</v>
      </c>
      <c r="Q67" t="n">
        <v>7.587078653909973</v>
      </c>
      <c r="R67" t="n">
        <v>211.099027178368</v>
      </c>
      <c r="S67" t="n">
        <v>7.26217608634509</v>
      </c>
      <c r="T67" t="n">
        <v>170.5106060273257</v>
      </c>
      <c r="U67" t="n">
        <v>6653.134744884016</v>
      </c>
      <c r="V67" t="n">
        <v>132</v>
      </c>
      <c r="W67" t="n">
        <v>175.6666666666667</v>
      </c>
      <c r="X67" t="n">
        <v>29</v>
      </c>
      <c r="Y67" t="n">
        <v>0</v>
      </c>
      <c r="Z67" t="n">
        <v>0.1348118272240617</v>
      </c>
      <c r="AA67" t="n">
        <v>3.437058445091646</v>
      </c>
      <c r="AB67" t="n">
        <v>178.0820677320471</v>
      </c>
      <c r="AC67" t="n">
        <v>8.918582683331934</v>
      </c>
      <c r="AD67" t="n">
        <v>2918.043431672369</v>
      </c>
      <c r="AE67" t="n">
        <v>1.108911484511467</v>
      </c>
      <c r="AF67" t="n">
        <v>18.50859048526022</v>
      </c>
      <c r="AG67" t="n">
        <v>396.1742895361705</v>
      </c>
      <c r="AH67" t="n">
        <v>26569.33879172048</v>
      </c>
      <c r="AI67" t="n">
        <v>18851.87565784962</v>
      </c>
      <c r="AJ67" t="n">
        <v>5.841473238456416</v>
      </c>
      <c r="AK67" t="n">
        <v>264.7983035803616</v>
      </c>
      <c r="AL67" t="n">
        <v>319.708838453609</v>
      </c>
      <c r="AM67" t="n">
        <v>0.06029205247366776</v>
      </c>
      <c r="AN67" t="n">
        <v>38.74298417309976</v>
      </c>
      <c r="AO67" t="n">
        <v>1603.210161249506</v>
      </c>
      <c r="AP67" t="n">
        <v>631828.0817663599</v>
      </c>
      <c r="AQ67" t="n">
        <v>0.3065287247937218</v>
      </c>
      <c r="AR67" t="n">
        <v>0.3274373084704528</v>
      </c>
      <c r="AS67" t="n">
        <v>0.1186439269643399</v>
      </c>
      <c r="AT67" t="n">
        <v>0.04182502253707097</v>
      </c>
      <c r="AU67" t="n">
        <v>0.2055650172344144</v>
      </c>
      <c r="AV67" t="n">
        <v>8.685858167790885</v>
      </c>
      <c r="AW67" t="n">
        <v>117.5003104789181</v>
      </c>
      <c r="AX67" t="n">
        <v>4803.300148966771</v>
      </c>
      <c r="AY67" t="n">
        <v>56.42595976785378</v>
      </c>
      <c r="AZ67" t="n">
        <v>120013.9508519339</v>
      </c>
      <c r="BA67" t="n">
        <v>15124.00484390472</v>
      </c>
      <c r="BB67" t="n">
        <v>4477.234940294496</v>
      </c>
      <c r="BC67" t="n">
        <v>19601.23978419921</v>
      </c>
      <c r="BD67" t="n">
        <v>0.3131999653179966</v>
      </c>
      <c r="BE67" t="n">
        <v>0.2529079128443288</v>
      </c>
      <c r="BF67" t="n">
        <v>46.33006282700972</v>
      </c>
      <c r="BG67" t="n">
        <v>7.587078653909973</v>
      </c>
      <c r="BH67" t="n">
        <v>1814.309188427874</v>
      </c>
      <c r="BI67" t="n">
        <v>211.099027178368</v>
      </c>
      <c r="BJ67" t="n">
        <v>6589.742196280083</v>
      </c>
      <c r="BK67" t="n">
        <v>5339.221627583443</v>
      </c>
      <c r="BL67" t="n">
        <v>66387.66252726479</v>
      </c>
      <c r="BM67" t="n">
        <v>10893.94399325646</v>
      </c>
      <c r="BN67" t="n">
        <v>31331.23148732202</v>
      </c>
      <c r="BO67" t="n">
        <v>3663.319187567393</v>
      </c>
      <c r="BP67" t="n">
        <v>0.2814135725992062</v>
      </c>
      <c r="BQ67" t="n">
        <v>13.83638456721629</v>
      </c>
      <c r="BR67" t="n">
        <v>354.3376940220439</v>
      </c>
      <c r="BS67" t="n">
        <v>5932.626880646157</v>
      </c>
      <c r="BT67" t="n">
        <v>19967.46015182787</v>
      </c>
      <c r="BU67" t="n">
        <v>6252.956600163539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202</v>
      </c>
      <c r="C68" t="n">
        <v>72</v>
      </c>
      <c r="D68" t="n">
        <v>712.9293543036018</v>
      </c>
      <c r="E68" t="n">
        <v>9.652463980470428</v>
      </c>
      <c r="F68" t="n">
        <v>145.3756492935325</v>
      </c>
      <c r="G68" t="n">
        <v>4410.758733710858</v>
      </c>
      <c r="H68" t="n">
        <v>26426.55258300521</v>
      </c>
      <c r="I68" t="n">
        <v>129874.907174875</v>
      </c>
      <c r="J68" t="n">
        <v>-252.6513106709591</v>
      </c>
      <c r="K68" t="n">
        <v>60.77234158203973</v>
      </c>
      <c r="L68" t="n">
        <v>-117.0584124611928</v>
      </c>
      <c r="M68" t="n">
        <v>0.3131999653179966</v>
      </c>
      <c r="N68" t="n">
        <v>46.33006282700972</v>
      </c>
      <c r="O68" t="n">
        <v>1814.309188427874</v>
      </c>
      <c r="P68" t="n">
        <v>0.2525189592954988</v>
      </c>
      <c r="Q68" t="n">
        <v>7.587078653909973</v>
      </c>
      <c r="R68" t="n">
        <v>209.4798010182983</v>
      </c>
      <c r="S68" t="n">
        <v>7.262565039893921</v>
      </c>
      <c r="T68" t="n">
        <v>170.5106060273257</v>
      </c>
      <c r="U68" t="n">
        <v>6654.753971044086</v>
      </c>
      <c r="V68" t="n">
        <v>132</v>
      </c>
      <c r="W68" t="n">
        <v>176.6666666666667</v>
      </c>
      <c r="X68" t="n">
        <v>29</v>
      </c>
      <c r="Y68" t="n">
        <v>0</v>
      </c>
      <c r="Z68" t="n">
        <v>0.1348118272240617</v>
      </c>
      <c r="AA68" t="n">
        <v>3.437058445091646</v>
      </c>
      <c r="AB68" t="n">
        <v>178.0820677320471</v>
      </c>
      <c r="AC68" t="n">
        <v>8.934774944932633</v>
      </c>
      <c r="AD68" t="n">
        <v>2918.043435561905</v>
      </c>
      <c r="AE68" t="n">
        <v>1.108911484511467</v>
      </c>
      <c r="AF68" t="n">
        <v>18.50859048526022</v>
      </c>
      <c r="AG68" t="n">
        <v>396.1742895361705</v>
      </c>
      <c r="AH68" t="n">
        <v>26569.34523925959</v>
      </c>
      <c r="AI68" t="n">
        <v>18851.87565939838</v>
      </c>
      <c r="AJ68" t="n">
        <v>4.673922540136151</v>
      </c>
      <c r="AK68" t="n">
        <v>229.7218231866836</v>
      </c>
      <c r="AL68" t="n">
        <v>283.0505774110412</v>
      </c>
      <c r="AM68" t="n">
        <v>0.06068100602249785</v>
      </c>
      <c r="AN68" t="n">
        <v>38.74298417309976</v>
      </c>
      <c r="AO68" t="n">
        <v>1604.829387409576</v>
      </c>
      <c r="AP68" t="n">
        <v>631698.114638491</v>
      </c>
      <c r="AQ68" t="n">
        <v>0.306541671762897</v>
      </c>
      <c r="AR68" t="n">
        <v>0.3274848638791284</v>
      </c>
      <c r="AS68" t="n">
        <v>0.1185308102100962</v>
      </c>
      <c r="AT68" t="n">
        <v>0.04183332692849442</v>
      </c>
      <c r="AU68" t="n">
        <v>0.2056093272193841</v>
      </c>
      <c r="AV68" t="n">
        <v>8.686048065352162</v>
      </c>
      <c r="AW68" t="n">
        <v>117.5030892349623</v>
      </c>
      <c r="AX68" t="n">
        <v>4804.255211520031</v>
      </c>
      <c r="AY68" t="n">
        <v>56.42261705989222</v>
      </c>
      <c r="AZ68" t="n">
        <v>120009.9531902005</v>
      </c>
      <c r="BA68" t="n">
        <v>15096.06509651272</v>
      </c>
      <c r="BB68" t="n">
        <v>4469.315459529395</v>
      </c>
      <c r="BC68" t="n">
        <v>19565.38055604211</v>
      </c>
      <c r="BD68" t="n">
        <v>0.3131999653179966</v>
      </c>
      <c r="BE68" t="n">
        <v>0.2525189592954988</v>
      </c>
      <c r="BF68" t="n">
        <v>46.33006282700972</v>
      </c>
      <c r="BG68" t="n">
        <v>7.587078653909973</v>
      </c>
      <c r="BH68" t="n">
        <v>1814.309188427874</v>
      </c>
      <c r="BI68" t="n">
        <v>209.4798010182983</v>
      </c>
      <c r="BJ68" t="n">
        <v>6589.742196280083</v>
      </c>
      <c r="BK68" t="n">
        <v>5331.41868069325</v>
      </c>
      <c r="BL68" t="n">
        <v>66387.66252726479</v>
      </c>
      <c r="BM68" t="n">
        <v>10893.94399325646</v>
      </c>
      <c r="BN68" t="n">
        <v>31331.23148732202</v>
      </c>
      <c r="BO68" t="n">
        <v>3635.759641148988</v>
      </c>
      <c r="BP68" t="n">
        <v>0.2814135725992062</v>
      </c>
      <c r="BQ68" t="n">
        <v>13.83638456721629</v>
      </c>
      <c r="BR68" t="n">
        <v>354.3376940220439</v>
      </c>
      <c r="BS68" t="n">
        <v>5932.626880646157</v>
      </c>
      <c r="BT68" t="n">
        <v>19967.46015182787</v>
      </c>
      <c r="BU68" t="n">
        <v>6252.956600163539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202</v>
      </c>
      <c r="C69" t="n">
        <v>72</v>
      </c>
      <c r="D69" t="n">
        <v>712.9293543036018</v>
      </c>
      <c r="E69" t="n">
        <v>9.650111607906458</v>
      </c>
      <c r="F69" t="n">
        <v>145.3756492935325</v>
      </c>
      <c r="G69" t="n">
        <v>4410.758733710858</v>
      </c>
      <c r="H69" t="n">
        <v>26426.01366963804</v>
      </c>
      <c r="I69" t="n">
        <v>129959.9972430076</v>
      </c>
      <c r="J69" t="n">
        <v>-263.3287963572712</v>
      </c>
      <c r="K69" t="n">
        <v>60.77234158203973</v>
      </c>
      <c r="L69" t="n">
        <v>-117.0584124611928</v>
      </c>
      <c r="M69" t="n">
        <v>0.270449178707301</v>
      </c>
      <c r="N69" t="n">
        <v>46.33006282700972</v>
      </c>
      <c r="O69" t="n">
        <v>1814.309188427874</v>
      </c>
      <c r="P69" t="n">
        <v>0.2525189592954988</v>
      </c>
      <c r="Q69" t="n">
        <v>7.587078653909973</v>
      </c>
      <c r="R69" t="n">
        <v>271.1952287774688</v>
      </c>
      <c r="S69" t="n">
        <v>7.31568056773845</v>
      </c>
      <c r="T69" t="n">
        <v>170.5106060273257</v>
      </c>
      <c r="U69" t="n">
        <v>6720.904632327383</v>
      </c>
      <c r="V69" t="n">
        <v>132.6666666666667</v>
      </c>
      <c r="W69" t="n">
        <v>178.3333333333333</v>
      </c>
      <c r="X69" t="n">
        <v>30.33333333333333</v>
      </c>
      <c r="Y69" t="n">
        <v>0</v>
      </c>
      <c r="Z69" t="n">
        <v>0.1367346889691403</v>
      </c>
      <c r="AA69" t="n">
        <v>3.437058445091646</v>
      </c>
      <c r="AB69" t="n">
        <v>178.0820677320471</v>
      </c>
      <c r="AC69" t="n">
        <v>8.956951112553265</v>
      </c>
      <c r="AD69" t="n">
        <v>2918.178364637067</v>
      </c>
      <c r="AE69" t="n">
        <v>1.109677141997109</v>
      </c>
      <c r="AF69" t="n">
        <v>18.50859048526022</v>
      </c>
      <c r="AG69" t="n">
        <v>396.1742895361705</v>
      </c>
      <c r="AH69" t="n">
        <v>26569.35406950898</v>
      </c>
      <c r="AI69" t="n">
        <v>18851.92938632737</v>
      </c>
      <c r="AJ69" t="n">
        <v>-7.374472391534074</v>
      </c>
      <c r="AK69" t="n">
        <v>173.2721298575096</v>
      </c>
      <c r="AL69" t="n">
        <v>187.4322921168582</v>
      </c>
      <c r="AM69" t="n">
        <v>0.01793021941180228</v>
      </c>
      <c r="AN69" t="n">
        <v>38.74298417309976</v>
      </c>
      <c r="AO69" t="n">
        <v>1543.113959650405</v>
      </c>
      <c r="AP69" t="n">
        <v>632418.0540540166</v>
      </c>
      <c r="AQ69" t="n">
        <v>0.3067017259945846</v>
      </c>
      <c r="AR69" t="n">
        <v>0.3274341302577048</v>
      </c>
      <c r="AS69" t="n">
        <v>0.1187062531595081</v>
      </c>
      <c r="AT69" t="n">
        <v>0.04178511835096974</v>
      </c>
      <c r="AU69" t="n">
        <v>0.2053727722372326</v>
      </c>
      <c r="AV69" t="n">
        <v>8.684800741345544</v>
      </c>
      <c r="AW69" t="n">
        <v>117.4948047586273</v>
      </c>
      <c r="AX69" t="n">
        <v>4802.49229920918</v>
      </c>
      <c r="AY69" t="n">
        <v>56.43466864159564</v>
      </c>
      <c r="AZ69" t="n">
        <v>120029.1073812629</v>
      </c>
      <c r="BA69" t="n">
        <v>15057.6867281567</v>
      </c>
      <c r="BB69" t="n">
        <v>5561.791127162006</v>
      </c>
      <c r="BC69" t="n">
        <v>20619.47785531871</v>
      </c>
      <c r="BD69" t="n">
        <v>0.270449178707301</v>
      </c>
      <c r="BE69" t="n">
        <v>0.2525189592954988</v>
      </c>
      <c r="BF69" t="n">
        <v>46.33006282700972</v>
      </c>
      <c r="BG69" t="n">
        <v>7.587078653909973</v>
      </c>
      <c r="BH69" t="n">
        <v>1814.309188427874</v>
      </c>
      <c r="BI69" t="n">
        <v>271.1952287774688</v>
      </c>
      <c r="BJ69" t="n">
        <v>5730.510081108207</v>
      </c>
      <c r="BK69" t="n">
        <v>5331.41868069325</v>
      </c>
      <c r="BL69" t="n">
        <v>66387.66252726479</v>
      </c>
      <c r="BM69" t="n">
        <v>10893.94399325646</v>
      </c>
      <c r="BN69" t="n">
        <v>31331.23148732202</v>
      </c>
      <c r="BO69" t="n">
        <v>4690.395837272833</v>
      </c>
      <c r="BP69" t="n">
        <v>0.2688334386982792</v>
      </c>
      <c r="BQ69" t="n">
        <v>13.83638456721629</v>
      </c>
      <c r="BR69" t="n">
        <v>354.3376940220439</v>
      </c>
      <c r="BS69" t="n">
        <v>5679.783461429757</v>
      </c>
      <c r="BT69" t="n">
        <v>19967.46015182787</v>
      </c>
      <c r="BU69" t="n">
        <v>6252.956600163539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202</v>
      </c>
      <c r="C70" t="n">
        <v>72</v>
      </c>
      <c r="D70" t="n">
        <v>712.935961078129</v>
      </c>
      <c r="E70" t="n">
        <v>9.649085453059643</v>
      </c>
      <c r="F70" t="n">
        <v>145.3776486342945</v>
      </c>
      <c r="G70" t="n">
        <v>4410.758733710858</v>
      </c>
      <c r="H70" t="n">
        <v>26424.24297408963</v>
      </c>
      <c r="I70" t="n">
        <v>130002.2565358505</v>
      </c>
      <c r="J70" t="n">
        <v>-266.8805730745985</v>
      </c>
      <c r="K70" t="n">
        <v>60.77234158203973</v>
      </c>
      <c r="L70" t="n">
        <v>-117.0584124611928</v>
      </c>
      <c r="M70" t="n">
        <v>0.2490737854019532</v>
      </c>
      <c r="N70" t="n">
        <v>46.33006282700972</v>
      </c>
      <c r="O70" t="n">
        <v>1814.309188427874</v>
      </c>
      <c r="P70" t="n">
        <v>0.2525189592954988</v>
      </c>
      <c r="Q70" t="n">
        <v>7.587078653909973</v>
      </c>
      <c r="R70" t="n">
        <v>274.7597147089023</v>
      </c>
      <c r="S70" t="n">
        <v>7.342238331660714</v>
      </c>
      <c r="T70" t="n">
        <v>170.5106060273257</v>
      </c>
      <c r="U70" t="n">
        <v>6781.273190917184</v>
      </c>
      <c r="V70" t="n">
        <v>133</v>
      </c>
      <c r="W70" t="n">
        <v>180.3333333333333</v>
      </c>
      <c r="X70" t="n">
        <v>31</v>
      </c>
      <c r="Y70" t="n">
        <v>0</v>
      </c>
      <c r="Z70" t="n">
        <v>0.1376980383793462</v>
      </c>
      <c r="AA70" t="n">
        <v>3.437086583131459</v>
      </c>
      <c r="AB70" t="n">
        <v>178.0820677320471</v>
      </c>
      <c r="AC70" t="n">
        <v>9.012637031763802</v>
      </c>
      <c r="AD70" t="n">
        <v>2918.47416361873</v>
      </c>
      <c r="AE70" t="n">
        <v>1.110061889277595</v>
      </c>
      <c r="AF70" t="n">
        <v>18.50861862330004</v>
      </c>
      <c r="AG70" t="n">
        <v>396.1742895361705</v>
      </c>
      <c r="AH70" t="n">
        <v>26569.37624284301</v>
      </c>
      <c r="AI70" t="n">
        <v>18852.04716926503</v>
      </c>
      <c r="AJ70" t="n">
        <v>-13.2253190261526</v>
      </c>
      <c r="AK70" t="n">
        <v>307.624191570168</v>
      </c>
      <c r="AL70" t="n">
        <v>234.3523401707963</v>
      </c>
      <c r="AM70" t="n">
        <v>-0.003445173893545504</v>
      </c>
      <c r="AN70" t="n">
        <v>38.74298417309976</v>
      </c>
      <c r="AO70" t="n">
        <v>1539.549473718972</v>
      </c>
      <c r="AP70" t="n">
        <v>633024.0824963887</v>
      </c>
      <c r="AQ70" t="n">
        <v>0.3063554130134856</v>
      </c>
      <c r="AR70" t="n">
        <v>0.3274616938903435</v>
      </c>
      <c r="AS70" t="n">
        <v>0.1190637225994161</v>
      </c>
      <c r="AT70" t="n">
        <v>0.04174401816493023</v>
      </c>
      <c r="AU70" t="n">
        <v>0.2053751523318245</v>
      </c>
      <c r="AV70" t="n">
        <v>8.685904455835663</v>
      </c>
      <c r="AW70" t="n">
        <v>117.4904263966902</v>
      </c>
      <c r="AX70" t="n">
        <v>4799.708751855134</v>
      </c>
      <c r="AY70" t="n">
        <v>56.44455655275669</v>
      </c>
      <c r="AZ70" t="n">
        <v>120056.2255233384</v>
      </c>
      <c r="BA70" t="n">
        <v>14961.15221769791</v>
      </c>
      <c r="BB70" t="n">
        <v>5719.405838513833</v>
      </c>
      <c r="BC70" t="n">
        <v>20680.55805621174</v>
      </c>
      <c r="BD70" t="n">
        <v>0.2490737854019532</v>
      </c>
      <c r="BE70" t="n">
        <v>0.2525189592954988</v>
      </c>
      <c r="BF70" t="n">
        <v>46.33006282700972</v>
      </c>
      <c r="BG70" t="n">
        <v>7.587078653909973</v>
      </c>
      <c r="BH70" t="n">
        <v>1814.309188427874</v>
      </c>
      <c r="BI70" t="n">
        <v>274.7597147089023</v>
      </c>
      <c r="BJ70" t="n">
        <v>5300.894023522269</v>
      </c>
      <c r="BK70" t="n">
        <v>5331.41868069325</v>
      </c>
      <c r="BL70" t="n">
        <v>66387.66252726479</v>
      </c>
      <c r="BM70" t="n">
        <v>10893.94399325646</v>
      </c>
      <c r="BN70" t="n">
        <v>31331.23148732202</v>
      </c>
      <c r="BO70" t="n">
        <v>4753.532452715317</v>
      </c>
      <c r="BP70" t="n">
        <v>0.2625433717478157</v>
      </c>
      <c r="BQ70" t="n">
        <v>13.83638456721629</v>
      </c>
      <c r="BR70" t="n">
        <v>354.3376940220439</v>
      </c>
      <c r="BS70" t="n">
        <v>5553.361751821558</v>
      </c>
      <c r="BT70" t="n">
        <v>19967.46015182787</v>
      </c>
      <c r="BU70" t="n">
        <v>6252.956600163539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202</v>
      </c>
      <c r="C71" t="n">
        <v>72</v>
      </c>
      <c r="D71" t="n">
        <v>712.935961078129</v>
      </c>
      <c r="E71" t="n">
        <v>9.649085453059643</v>
      </c>
      <c r="F71" t="n">
        <v>145.3662687269286</v>
      </c>
      <c r="G71" t="n">
        <v>4410.758733710858</v>
      </c>
      <c r="H71" t="n">
        <v>26423.44482827797</v>
      </c>
      <c r="I71" t="n">
        <v>129996.5146207651</v>
      </c>
      <c r="J71" t="n">
        <v>-273.6880504259355</v>
      </c>
      <c r="K71" t="n">
        <v>60.77234158203973</v>
      </c>
      <c r="L71" t="n">
        <v>-117.0584124611928</v>
      </c>
      <c r="M71" t="n">
        <v>0.2490737854019532</v>
      </c>
      <c r="N71" t="n">
        <v>45.48142012246861</v>
      </c>
      <c r="O71" t="n">
        <v>1814.309188427874</v>
      </c>
      <c r="P71" t="n">
        <v>0.2357634365528588</v>
      </c>
      <c r="Q71" t="n">
        <v>7.587078653909973</v>
      </c>
      <c r="R71" t="n">
        <v>260.9106974648178</v>
      </c>
      <c r="S71" t="n">
        <v>7.358993854403355</v>
      </c>
      <c r="T71" t="n">
        <v>171.3592487318668</v>
      </c>
      <c r="U71" t="n">
        <v>6795.122208161269</v>
      </c>
      <c r="V71" t="n">
        <v>134.3333333333333</v>
      </c>
      <c r="W71" t="n">
        <v>181.6666666666667</v>
      </c>
      <c r="X71" t="n">
        <v>31</v>
      </c>
      <c r="Y71" t="n">
        <v>0</v>
      </c>
      <c r="Z71" t="n">
        <v>0.1376980383793462</v>
      </c>
      <c r="AA71" t="n">
        <v>3.447135246115688</v>
      </c>
      <c r="AB71" t="n">
        <v>178.0820677320471</v>
      </c>
      <c r="AC71" t="n">
        <v>9.036959982163999</v>
      </c>
      <c r="AD71" t="n">
        <v>2918.588498395997</v>
      </c>
      <c r="AE71" t="n">
        <v>1.110061889277595</v>
      </c>
      <c r="AF71" t="n">
        <v>18.51261985556394</v>
      </c>
      <c r="AG71" t="n">
        <v>396.1742895361705</v>
      </c>
      <c r="AH71" t="n">
        <v>26569.38592789007</v>
      </c>
      <c r="AI71" t="n">
        <v>18852.09269571968</v>
      </c>
      <c r="AJ71" t="n">
        <v>-7.709164620555792</v>
      </c>
      <c r="AK71" t="n">
        <v>360.6085494852692</v>
      </c>
      <c r="AL71" t="n">
        <v>271.4631739472485</v>
      </c>
      <c r="AM71" t="n">
        <v>0.01331034884909447</v>
      </c>
      <c r="AN71" t="n">
        <v>37.89434146855864</v>
      </c>
      <c r="AO71" t="n">
        <v>1553.398490963056</v>
      </c>
      <c r="AP71" t="n">
        <v>631119.3529508495</v>
      </c>
      <c r="AQ71" t="n">
        <v>0.3061935048200595</v>
      </c>
      <c r="AR71" t="n">
        <v>0.3270852640427773</v>
      </c>
      <c r="AS71" t="n">
        <v>0.1188610500851747</v>
      </c>
      <c r="AT71" t="n">
        <v>0.04186691190871502</v>
      </c>
      <c r="AU71" t="n">
        <v>0.2059932691432734</v>
      </c>
      <c r="AV71" t="n">
        <v>8.687397532334828</v>
      </c>
      <c r="AW71" t="n">
        <v>117.5197140663414</v>
      </c>
      <c r="AX71" t="n">
        <v>4802.296774548</v>
      </c>
      <c r="AY71" t="n">
        <v>56.42893587744038</v>
      </c>
      <c r="AZ71" t="n">
        <v>120002.9994053409</v>
      </c>
      <c r="BA71" t="n">
        <v>14918.98708613351</v>
      </c>
      <c r="BB71" t="n">
        <v>5183.935183943384</v>
      </c>
      <c r="BC71" t="n">
        <v>20102.9222700769</v>
      </c>
      <c r="BD71" t="n">
        <v>0.2490737854019532</v>
      </c>
      <c r="BE71" t="n">
        <v>0.2357634365528588</v>
      </c>
      <c r="BF71" t="n">
        <v>45.48142012246861</v>
      </c>
      <c r="BG71" t="n">
        <v>7.587078653909973</v>
      </c>
      <c r="BH71" t="n">
        <v>1814.309188427874</v>
      </c>
      <c r="BI71" t="n">
        <v>260.9106974648178</v>
      </c>
      <c r="BJ71" t="n">
        <v>5300.894023522269</v>
      </c>
      <c r="BK71" t="n">
        <v>4995.858675165266</v>
      </c>
      <c r="BL71" t="n">
        <v>65182.28457573095</v>
      </c>
      <c r="BM71" t="n">
        <v>10893.94399325646</v>
      </c>
      <c r="BN71" t="n">
        <v>31331.23148732202</v>
      </c>
      <c r="BO71" t="n">
        <v>4517.996768103297</v>
      </c>
      <c r="BP71" t="n">
        <v>0.2625433717478157</v>
      </c>
      <c r="BQ71" t="n">
        <v>11.96005772312491</v>
      </c>
      <c r="BR71" t="n">
        <v>354.3376940220439</v>
      </c>
      <c r="BS71" t="n">
        <v>5553.361751821558</v>
      </c>
      <c r="BT71" t="n">
        <v>17302.40099838613</v>
      </c>
      <c r="BU71" t="n">
        <v>6252.956600163539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202</v>
      </c>
      <c r="C72" t="n">
        <v>72</v>
      </c>
      <c r="D72" t="n">
        <v>712.9491247031123</v>
      </c>
      <c r="E72" t="n">
        <v>9.649085453059643</v>
      </c>
      <c r="F72" t="n">
        <v>145.376580291935</v>
      </c>
      <c r="G72" t="n">
        <v>4410.519990773016</v>
      </c>
      <c r="H72" t="n">
        <v>26423.44482827797</v>
      </c>
      <c r="I72" t="n">
        <v>129993.7150985283</v>
      </c>
      <c r="J72" t="n">
        <v>-294.6356057404378</v>
      </c>
      <c r="K72" t="n">
        <v>60.77234158203973</v>
      </c>
      <c r="L72" t="n">
        <v>-117.0584124611928</v>
      </c>
      <c r="M72" t="n">
        <v>0.2490737854019532</v>
      </c>
      <c r="N72" t="n">
        <v>43.77194090209622</v>
      </c>
      <c r="O72" t="n">
        <v>1814.226911964669</v>
      </c>
      <c r="P72" t="n">
        <v>0.2273856751815388</v>
      </c>
      <c r="Q72" t="n">
        <v>7.587078653909973</v>
      </c>
      <c r="R72" t="n">
        <v>260.9106974648178</v>
      </c>
      <c r="S72" t="n">
        <v>7.367371615774675</v>
      </c>
      <c r="T72" t="n">
        <v>173.0687279522392</v>
      </c>
      <c r="U72" t="n">
        <v>6795.204484624474</v>
      </c>
      <c r="V72" t="n">
        <v>137</v>
      </c>
      <c r="W72" t="n">
        <v>182</v>
      </c>
      <c r="X72" t="n">
        <v>31</v>
      </c>
      <c r="Y72" t="n">
        <v>0</v>
      </c>
      <c r="Z72" t="n">
        <v>0.1376980383793462</v>
      </c>
      <c r="AA72" t="n">
        <v>3.467456738843324</v>
      </c>
      <c r="AB72" t="n">
        <v>178.083090266576</v>
      </c>
      <c r="AC72" t="n">
        <v>9.036959982163999</v>
      </c>
      <c r="AD72" t="n">
        <v>2918.588582173611</v>
      </c>
      <c r="AE72" t="n">
        <v>1.110061889277595</v>
      </c>
      <c r="AF72" t="n">
        <v>18.52078089164726</v>
      </c>
      <c r="AG72" t="n">
        <v>396.174696692777</v>
      </c>
      <c r="AH72" t="n">
        <v>26569.38592789007</v>
      </c>
      <c r="AI72" t="n">
        <v>18852.09272907872</v>
      </c>
      <c r="AJ72" t="n">
        <v>-5.122935694751291</v>
      </c>
      <c r="AK72" t="n">
        <v>270.1585436181383</v>
      </c>
      <c r="AL72" t="n">
        <v>245.4340114320827</v>
      </c>
      <c r="AM72" t="n">
        <v>0.02168811022041446</v>
      </c>
      <c r="AN72" t="n">
        <v>36.18486224818626</v>
      </c>
      <c r="AO72" t="n">
        <v>1553.316214499851</v>
      </c>
      <c r="AP72" t="n">
        <v>631157.1387947162</v>
      </c>
      <c r="AQ72" t="n">
        <v>0.3061687528290002</v>
      </c>
      <c r="AR72" t="n">
        <v>0.3271203075577817</v>
      </c>
      <c r="AS72" t="n">
        <v>0.1188833274510036</v>
      </c>
      <c r="AT72" t="n">
        <v>0.04186508197816818</v>
      </c>
      <c r="AU72" t="n">
        <v>0.2059625301840465</v>
      </c>
      <c r="AV72" t="n">
        <v>8.687008016031699</v>
      </c>
      <c r="AW72" t="n">
        <v>117.5217505150989</v>
      </c>
      <c r="AX72" t="n">
        <v>4801.827044705417</v>
      </c>
      <c r="AY72" t="n">
        <v>56.42440629811972</v>
      </c>
      <c r="AZ72" t="n">
        <v>119998.4924097311</v>
      </c>
      <c r="BA72" t="n">
        <v>14918.98708613351</v>
      </c>
      <c r="BB72" t="n">
        <v>5013.355637274279</v>
      </c>
      <c r="BC72" t="n">
        <v>19932.34272340779</v>
      </c>
      <c r="BD72" t="n">
        <v>0.2490737854019532</v>
      </c>
      <c r="BE72" t="n">
        <v>0.2273856751815388</v>
      </c>
      <c r="BF72" t="n">
        <v>43.77194090209622</v>
      </c>
      <c r="BG72" t="n">
        <v>7.587078653909973</v>
      </c>
      <c r="BH72" t="n">
        <v>1814.226911964669</v>
      </c>
      <c r="BI72" t="n">
        <v>260.9106974648178</v>
      </c>
      <c r="BJ72" t="n">
        <v>5300.894023522269</v>
      </c>
      <c r="BK72" t="n">
        <v>4828.078672401273</v>
      </c>
      <c r="BL72" t="n">
        <v>62751.04448110835</v>
      </c>
      <c r="BM72" t="n">
        <v>10893.94399325646</v>
      </c>
      <c r="BN72" t="n">
        <v>31329.82994011254</v>
      </c>
      <c r="BO72" t="n">
        <v>4517.996768103297</v>
      </c>
      <c r="BP72" t="n">
        <v>0.2625433717478157</v>
      </c>
      <c r="BQ72" t="n">
        <v>10.57298526011522</v>
      </c>
      <c r="BR72" t="n">
        <v>340.7408408651962</v>
      </c>
      <c r="BS72" t="n">
        <v>5553.361751821558</v>
      </c>
      <c r="BT72" t="n">
        <v>15331.15368161708</v>
      </c>
      <c r="BU72" t="n">
        <v>6021.339551287678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202</v>
      </c>
      <c r="C73" t="n">
        <v>72</v>
      </c>
      <c r="D73" t="n">
        <v>712.9625334219105</v>
      </c>
      <c r="E73" t="n">
        <v>9.649085453059643</v>
      </c>
      <c r="F73" t="n">
        <v>145.3811735390034</v>
      </c>
      <c r="G73" t="n">
        <v>4410.400619304095</v>
      </c>
      <c r="H73" t="n">
        <v>26423.14418232443</v>
      </c>
      <c r="I73" t="n">
        <v>129993.7150985283</v>
      </c>
      <c r="J73" t="n">
        <v>-307.7579165714746</v>
      </c>
      <c r="K73" t="n">
        <v>60.77234158203973</v>
      </c>
      <c r="L73" t="n">
        <v>-117.0584124611928</v>
      </c>
      <c r="M73" t="n">
        <v>0.2490737854019532</v>
      </c>
      <c r="N73" t="n">
        <v>42.7005670471609</v>
      </c>
      <c r="O73" t="n">
        <v>1814.185773733066</v>
      </c>
      <c r="P73" t="n">
        <v>0.2273856751815388</v>
      </c>
      <c r="Q73" t="n">
        <v>7.587078653909973</v>
      </c>
      <c r="R73" t="n">
        <v>259.7913340815695</v>
      </c>
      <c r="S73" t="n">
        <v>7.367371615774675</v>
      </c>
      <c r="T73" t="n">
        <v>174.1401018071745</v>
      </c>
      <c r="U73" t="n">
        <v>6796.364986239325</v>
      </c>
      <c r="V73" t="n">
        <v>138.6666666666667</v>
      </c>
      <c r="W73" t="n">
        <v>182.6666666666667</v>
      </c>
      <c r="X73" t="n">
        <v>31</v>
      </c>
      <c r="Y73" t="n">
        <v>0</v>
      </c>
      <c r="Z73" t="n">
        <v>0.1376980383793462</v>
      </c>
      <c r="AA73" t="n">
        <v>3.480215038058963</v>
      </c>
      <c r="AB73" t="n">
        <v>178.0836015338405</v>
      </c>
      <c r="AC73" t="n">
        <v>9.048153615996481</v>
      </c>
      <c r="AD73" t="n">
        <v>2918.588582173611</v>
      </c>
      <c r="AE73" t="n">
        <v>1.110061889277595</v>
      </c>
      <c r="AF73" t="n">
        <v>18.5259317397304</v>
      </c>
      <c r="AG73" t="n">
        <v>396.1749002710802</v>
      </c>
      <c r="AH73" t="n">
        <v>26569.39038499221</v>
      </c>
      <c r="AI73" t="n">
        <v>18852.09272907872</v>
      </c>
      <c r="AJ73" t="n">
        <v>-5.6361764655318</v>
      </c>
      <c r="AK73" t="n">
        <v>181.6754138857009</v>
      </c>
      <c r="AL73" t="n">
        <v>200.3131178019057</v>
      </c>
      <c r="AM73" t="n">
        <v>0.02168811022041446</v>
      </c>
      <c r="AN73" t="n">
        <v>35.11348839325093</v>
      </c>
      <c r="AO73" t="n">
        <v>1554.394439651496</v>
      </c>
      <c r="AP73" t="n">
        <v>631781.3532599936</v>
      </c>
      <c r="AQ73" t="n">
        <v>0.3060910670501948</v>
      </c>
      <c r="AR73" t="n">
        <v>0.3274084752135002</v>
      </c>
      <c r="AS73" t="n">
        <v>0.118916838114803</v>
      </c>
      <c r="AT73" t="n">
        <v>0.0418225769478573</v>
      </c>
      <c r="AU73" t="n">
        <v>0.2057610426736447</v>
      </c>
      <c r="AV73" t="n">
        <v>8.68720844021097</v>
      </c>
      <c r="AW73" t="n">
        <v>117.520425180319</v>
      </c>
      <c r="AX73" t="n">
        <v>4801.178806103683</v>
      </c>
      <c r="AY73" t="n">
        <v>56.4246877815167</v>
      </c>
      <c r="AZ73" t="n">
        <v>120017.3346793791</v>
      </c>
      <c r="BA73" t="n">
        <v>14899.58232497319</v>
      </c>
      <c r="BB73" t="n">
        <v>5013.355637274279</v>
      </c>
      <c r="BC73" t="n">
        <v>19912.93796224747</v>
      </c>
      <c r="BD73" t="n">
        <v>0.2490737854019532</v>
      </c>
      <c r="BE73" t="n">
        <v>0.2273856751815388</v>
      </c>
      <c r="BF73" t="n">
        <v>42.7005670471609</v>
      </c>
      <c r="BG73" t="n">
        <v>7.587078653909973</v>
      </c>
      <c r="BH73" t="n">
        <v>1814.185773733066</v>
      </c>
      <c r="BI73" t="n">
        <v>259.7913340815695</v>
      </c>
      <c r="BJ73" t="n">
        <v>5300.894023522269</v>
      </c>
      <c r="BK73" t="n">
        <v>4828.078672401273</v>
      </c>
      <c r="BL73" t="n">
        <v>61225.86801385842</v>
      </c>
      <c r="BM73" t="n">
        <v>10893.94399325646</v>
      </c>
      <c r="BN73" t="n">
        <v>31329.12916650781</v>
      </c>
      <c r="BO73" t="n">
        <v>4498.892644788082</v>
      </c>
      <c r="BP73" t="n">
        <v>0.2625433717478157</v>
      </c>
      <c r="BQ73" t="n">
        <v>8.962522544679542</v>
      </c>
      <c r="BR73" t="n">
        <v>333.9424142867723</v>
      </c>
      <c r="BS73" t="n">
        <v>5553.361751821558</v>
      </c>
      <c r="BT73" t="n">
        <v>13037.15933130394</v>
      </c>
      <c r="BU73" t="n">
        <v>5905.531026849746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202</v>
      </c>
      <c r="C74" t="n">
        <v>72</v>
      </c>
      <c r="D74" t="n">
        <v>712.9625334219105</v>
      </c>
      <c r="E74" t="n">
        <v>9.649085453059643</v>
      </c>
      <c r="F74" t="n">
        <v>145.3762007605776</v>
      </c>
      <c r="G74" t="n">
        <v>4410.400619304095</v>
      </c>
      <c r="H74" t="n">
        <v>26417.6234813629</v>
      </c>
      <c r="I74" t="n">
        <v>129993.7150985283</v>
      </c>
      <c r="J74" t="n">
        <v>-306.3321281410603</v>
      </c>
      <c r="K74" t="n">
        <v>60.77234158203973</v>
      </c>
      <c r="L74" t="n">
        <v>-117.0584124611928</v>
      </c>
      <c r="M74" t="n">
        <v>0.2490737854019532</v>
      </c>
      <c r="N74" t="n">
        <v>42.35288669695721</v>
      </c>
      <c r="O74" t="n">
        <v>1814.185773733066</v>
      </c>
      <c r="P74" t="n">
        <v>0.2101366383859626</v>
      </c>
      <c r="Q74" t="n">
        <v>7.587078653909973</v>
      </c>
      <c r="R74" t="n">
        <v>259.2316523899453</v>
      </c>
      <c r="S74" t="n">
        <v>7.384620652570251</v>
      </c>
      <c r="T74" t="n">
        <v>174.4877821573782</v>
      </c>
      <c r="U74" t="n">
        <v>6796.924667930948</v>
      </c>
      <c r="V74" t="n">
        <v>139.6666666666667</v>
      </c>
      <c r="W74" t="n">
        <v>183.6666666666667</v>
      </c>
      <c r="X74" t="n">
        <v>31</v>
      </c>
      <c r="Y74" t="n">
        <v>0</v>
      </c>
      <c r="Z74" t="n">
        <v>0.1376980383793462</v>
      </c>
      <c r="AA74" t="n">
        <v>3.484309468058155</v>
      </c>
      <c r="AB74" t="n">
        <v>178.0836015338405</v>
      </c>
      <c r="AC74" t="n">
        <v>9.053922923280679</v>
      </c>
      <c r="AD74" t="n">
        <v>2918.588582173611</v>
      </c>
      <c r="AE74" t="n">
        <v>1.110061889277595</v>
      </c>
      <c r="AF74" t="n">
        <v>18.52756206755409</v>
      </c>
      <c r="AG74" t="n">
        <v>396.1749002710802</v>
      </c>
      <c r="AH74" t="n">
        <v>26569.39268222581</v>
      </c>
      <c r="AI74" t="n">
        <v>18852.09272907872</v>
      </c>
      <c r="AJ74" t="n">
        <v>-0.1795029445575575</v>
      </c>
      <c r="AK74" t="n">
        <v>178.6299133832109</v>
      </c>
      <c r="AL74" t="n">
        <v>215.0881940814427</v>
      </c>
      <c r="AM74" t="n">
        <v>0.03893714701599069</v>
      </c>
      <c r="AN74" t="n">
        <v>34.76580804304724</v>
      </c>
      <c r="AO74" t="n">
        <v>1554.954121343121</v>
      </c>
      <c r="AP74" t="n">
        <v>632464.7881717792</v>
      </c>
      <c r="AQ74" t="n">
        <v>0.3061895741042346</v>
      </c>
      <c r="AR74" t="n">
        <v>0.3274775411035355</v>
      </c>
      <c r="AS74" t="n">
        <v>0.1190139050875831</v>
      </c>
      <c r="AT74" t="n">
        <v>0.04177668342229815</v>
      </c>
      <c r="AU74" t="n">
        <v>0.2055422962823487</v>
      </c>
      <c r="AV74" t="n">
        <v>8.686211327604465</v>
      </c>
      <c r="AW74" t="n">
        <v>117.5076378176365</v>
      </c>
      <c r="AX74" t="n">
        <v>4799.93688982776</v>
      </c>
      <c r="AY74" t="n">
        <v>56.43042856202374</v>
      </c>
      <c r="AZ74" t="n">
        <v>120032.6637282864</v>
      </c>
      <c r="BA74" t="n">
        <v>14538.67241452225</v>
      </c>
      <c r="BB74" t="n">
        <v>5013.355637274279</v>
      </c>
      <c r="BC74" t="n">
        <v>19552.02805179653</v>
      </c>
      <c r="BD74" t="n">
        <v>0.2490737854019532</v>
      </c>
      <c r="BE74" t="n">
        <v>0.2101366383859626</v>
      </c>
      <c r="BF74" t="n">
        <v>42.35288669695721</v>
      </c>
      <c r="BG74" t="n">
        <v>7.587078653909973</v>
      </c>
      <c r="BH74" t="n">
        <v>1814.185773733066</v>
      </c>
      <c r="BI74" t="n">
        <v>259.2316523899453</v>
      </c>
      <c r="BJ74" t="n">
        <v>5300.894023522269</v>
      </c>
      <c r="BK74" t="n">
        <v>4482.241520622665</v>
      </c>
      <c r="BL74" t="n">
        <v>60730.66337620839</v>
      </c>
      <c r="BM74" t="n">
        <v>10893.94399325646</v>
      </c>
      <c r="BN74" t="n">
        <v>31329.12916650781</v>
      </c>
      <c r="BO74" t="n">
        <v>4489.340583130475</v>
      </c>
      <c r="BP74" t="n">
        <v>0.2625433717478157</v>
      </c>
      <c r="BQ74" t="n">
        <v>8.004739269547546</v>
      </c>
      <c r="BR74" t="n">
        <v>333.9424142867723</v>
      </c>
      <c r="BS74" t="n">
        <v>5553.361751821558</v>
      </c>
      <c r="BT74" t="n">
        <v>11672.87679982766</v>
      </c>
      <c r="BU74" t="n">
        <v>5905.531026849746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202</v>
      </c>
      <c r="C75" t="n">
        <v>72</v>
      </c>
      <c r="D75" t="n">
        <v>712.9625334219105</v>
      </c>
      <c r="E75" t="n">
        <v>9.649085453059643</v>
      </c>
      <c r="F75" t="n">
        <v>145.3733070500614</v>
      </c>
      <c r="G75" t="n">
        <v>4410.400619304095</v>
      </c>
      <c r="H75" t="n">
        <v>26414.93829237052</v>
      </c>
      <c r="I75" t="n">
        <v>129993.6302248909</v>
      </c>
      <c r="J75" t="n">
        <v>-304.4203301191858</v>
      </c>
      <c r="K75" t="n">
        <v>60.77234158203973</v>
      </c>
      <c r="L75" t="n">
        <v>-117.0584124611928</v>
      </c>
      <c r="M75" t="n">
        <v>0.2490737854019532</v>
      </c>
      <c r="N75" t="n">
        <v>49.36831631390826</v>
      </c>
      <c r="O75" t="n">
        <v>1814.185773733066</v>
      </c>
      <c r="P75" t="n">
        <v>0.2015121199881745</v>
      </c>
      <c r="Q75" t="n">
        <v>7.583051164320424</v>
      </c>
      <c r="R75" t="n">
        <v>259.1494443116234</v>
      </c>
      <c r="S75" t="n">
        <v>7.393245170968039</v>
      </c>
      <c r="T75" t="n">
        <v>181.6450550548061</v>
      </c>
      <c r="U75" t="n">
        <v>6797.006876009272</v>
      </c>
      <c r="V75" t="n">
        <v>141.3333333333333</v>
      </c>
      <c r="W75" t="n">
        <v>185.3333333333333</v>
      </c>
      <c r="X75" t="n">
        <v>31</v>
      </c>
      <c r="Y75" t="n">
        <v>0</v>
      </c>
      <c r="Z75" t="n">
        <v>0.1376980383793462</v>
      </c>
      <c r="AA75" t="n">
        <v>3.488052737849497</v>
      </c>
      <c r="AB75" t="n">
        <v>178.0836015338405</v>
      </c>
      <c r="AC75" t="n">
        <v>9.054009168464656</v>
      </c>
      <c r="AD75" t="n">
        <v>2918.58944452929</v>
      </c>
      <c r="AE75" t="n">
        <v>1.110061889277595</v>
      </c>
      <c r="AF75" t="n">
        <v>18.52905256974698</v>
      </c>
      <c r="AG75" t="n">
        <v>396.1749002710802</v>
      </c>
      <c r="AH75" t="n">
        <v>26569.39271656708</v>
      </c>
      <c r="AI75" t="n">
        <v>18852.09307245312</v>
      </c>
      <c r="AJ75" t="n">
        <v>4.17489349110249</v>
      </c>
      <c r="AK75" t="n">
        <v>233.2697755693417</v>
      </c>
      <c r="AL75" t="n">
        <v>265.3684840176032</v>
      </c>
      <c r="AM75" t="n">
        <v>0.04756166541377881</v>
      </c>
      <c r="AN75" t="n">
        <v>41.78526514958784</v>
      </c>
      <c r="AO75" t="n">
        <v>1555.036329421442</v>
      </c>
      <c r="AP75" t="n">
        <v>631981.5490556373</v>
      </c>
      <c r="AQ75" t="n">
        <v>0.3061177768699266</v>
      </c>
      <c r="AR75" t="n">
        <v>0.3274946169559976</v>
      </c>
      <c r="AS75" t="n">
        <v>0.1188937054241072</v>
      </c>
      <c r="AT75" t="n">
        <v>0.04179700951735194</v>
      </c>
      <c r="AU75" t="n">
        <v>0.2056968912326167</v>
      </c>
      <c r="AV75" t="n">
        <v>8.686777246601221</v>
      </c>
      <c r="AW75" t="n">
        <v>117.5120062657416</v>
      </c>
      <c r="AX75" t="n">
        <v>4801.068154729104</v>
      </c>
      <c r="AY75" t="n">
        <v>56.42242942194935</v>
      </c>
      <c r="AZ75" t="n">
        <v>120018.3952843007</v>
      </c>
      <c r="BA75" t="n">
        <v>14363.06864958686</v>
      </c>
      <c r="BB75" t="n">
        <v>5006.146667257563</v>
      </c>
      <c r="BC75" t="n">
        <v>19369.21531684442</v>
      </c>
      <c r="BD75" t="n">
        <v>0.2490737854019532</v>
      </c>
      <c r="BE75" t="n">
        <v>0.2015121199881745</v>
      </c>
      <c r="BF75" t="n">
        <v>49.36831631390826</v>
      </c>
      <c r="BG75" t="n">
        <v>7.583051164320424</v>
      </c>
      <c r="BH75" t="n">
        <v>1814.185773733066</v>
      </c>
      <c r="BI75" t="n">
        <v>259.1494443116234</v>
      </c>
      <c r="BJ75" t="n">
        <v>5300.894023522269</v>
      </c>
      <c r="BK75" t="n">
        <v>4309.322944733361</v>
      </c>
      <c r="BL75" t="n">
        <v>70705.07491998054</v>
      </c>
      <c r="BM75" t="n">
        <v>10888.21770855808</v>
      </c>
      <c r="BN75" t="n">
        <v>31329.12916650781</v>
      </c>
      <c r="BO75" t="n">
        <v>4487.942770812981</v>
      </c>
      <c r="BP75" t="n">
        <v>0.2625433717478157</v>
      </c>
      <c r="BQ75" t="n">
        <v>8.978100594802301</v>
      </c>
      <c r="BR75" t="n">
        <v>333.9424142867723</v>
      </c>
      <c r="BS75" t="n">
        <v>5553.361751821558</v>
      </c>
      <c r="BT75" t="n">
        <v>13056.55105379298</v>
      </c>
      <c r="BU75" t="n">
        <v>5905.531026849746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202</v>
      </c>
      <c r="C76" t="n">
        <v>72</v>
      </c>
      <c r="D76" t="n">
        <v>712.9690263961655</v>
      </c>
      <c r="E76" t="n">
        <v>9.649085453059643</v>
      </c>
      <c r="F76" t="n">
        <v>145.3761886370957</v>
      </c>
      <c r="G76" t="n">
        <v>4410.400619304095</v>
      </c>
      <c r="H76" t="n">
        <v>26414.87621461194</v>
      </c>
      <c r="I76" t="n">
        <v>129993.5877880722</v>
      </c>
      <c r="J76" t="n">
        <v>-304.3320103802574</v>
      </c>
      <c r="K76" t="n">
        <v>60.77234158203973</v>
      </c>
      <c r="L76" t="n">
        <v>-117.0584124611928</v>
      </c>
      <c r="M76" t="n">
        <v>0.2490737854019532</v>
      </c>
      <c r="N76" t="n">
        <v>52.90935184482417</v>
      </c>
      <c r="O76" t="n">
        <v>1814.185773733066</v>
      </c>
      <c r="P76" t="n">
        <v>0.2015121199881745</v>
      </c>
      <c r="Q76" t="n">
        <v>7.58103741952565</v>
      </c>
      <c r="R76" t="n">
        <v>258.9268650308612</v>
      </c>
      <c r="S76" t="n">
        <v>7.393245170968039</v>
      </c>
      <c r="T76" t="n">
        <v>185.1903707810797</v>
      </c>
      <c r="U76" t="n">
        <v>6797.229455290032</v>
      </c>
      <c r="V76" t="n">
        <v>142</v>
      </c>
      <c r="W76" t="n">
        <v>186.6666666666667</v>
      </c>
      <c r="X76" t="n">
        <v>31</v>
      </c>
      <c r="Y76" t="n">
        <v>0</v>
      </c>
      <c r="Z76" t="n">
        <v>0.1376980383793462</v>
      </c>
      <c r="AA76" t="n">
        <v>3.489588905129839</v>
      </c>
      <c r="AB76" t="n">
        <v>178.0836015338405</v>
      </c>
      <c r="AC76" t="n">
        <v>9.055823920880668</v>
      </c>
      <c r="AD76" t="n">
        <v>2918.58987570713</v>
      </c>
      <c r="AE76" t="n">
        <v>1.110061889277595</v>
      </c>
      <c r="AF76" t="n">
        <v>18.52969849371066</v>
      </c>
      <c r="AG76" t="n">
        <v>396.1749002710802</v>
      </c>
      <c r="AH76" t="n">
        <v>26569.39343916698</v>
      </c>
      <c r="AI76" t="n">
        <v>18852.09324414032</v>
      </c>
      <c r="AJ76" t="n">
        <v>4.711152362561123</v>
      </c>
      <c r="AK76" t="n">
        <v>259.7335045308835</v>
      </c>
      <c r="AL76" t="n">
        <v>292.9573664617112</v>
      </c>
      <c r="AM76" t="n">
        <v>0.04756166541377881</v>
      </c>
      <c r="AN76" t="n">
        <v>45.32831442529852</v>
      </c>
      <c r="AO76" t="n">
        <v>1555.258908702205</v>
      </c>
      <c r="AP76" t="n">
        <v>631085.3819802658</v>
      </c>
      <c r="AQ76" t="n">
        <v>0.3058174248390632</v>
      </c>
      <c r="AR76" t="n">
        <v>0.3275152991786535</v>
      </c>
      <c r="AS76" t="n">
        <v>0.1188295046272933</v>
      </c>
      <c r="AT76" t="n">
        <v>0.04185516337845361</v>
      </c>
      <c r="AU76" t="n">
        <v>0.2059826079765364</v>
      </c>
      <c r="AV76" t="n">
        <v>8.688389580726462</v>
      </c>
      <c r="AW76" t="n">
        <v>117.5224827900872</v>
      </c>
      <c r="AX76" t="n">
        <v>4801.983649997907</v>
      </c>
      <c r="AY76" t="n">
        <v>56.40772377076064</v>
      </c>
      <c r="AZ76" t="n">
        <v>119994.7130302295</v>
      </c>
      <c r="BA76" t="n">
        <v>14359.92267950022</v>
      </c>
      <c r="BB76" t="n">
        <v>5002.542182249206</v>
      </c>
      <c r="BC76" t="n">
        <v>19362.46486174942</v>
      </c>
      <c r="BD76" t="n">
        <v>0.2490737854019532</v>
      </c>
      <c r="BE76" t="n">
        <v>0.2015121199881745</v>
      </c>
      <c r="BF76" t="n">
        <v>52.90935184482417</v>
      </c>
      <c r="BG76" t="n">
        <v>7.58103741952565</v>
      </c>
      <c r="BH76" t="n">
        <v>1814.185773733066</v>
      </c>
      <c r="BI76" t="n">
        <v>258.9268650308612</v>
      </c>
      <c r="BJ76" t="n">
        <v>5300.894023522269</v>
      </c>
      <c r="BK76" t="n">
        <v>4309.322944733361</v>
      </c>
      <c r="BL76" t="n">
        <v>75739.71923780137</v>
      </c>
      <c r="BM76" t="n">
        <v>10885.35456620889</v>
      </c>
      <c r="BN76" t="n">
        <v>31329.12916650781</v>
      </c>
      <c r="BO76" t="n">
        <v>4484.159969222906</v>
      </c>
      <c r="BP76" t="n">
        <v>0.2625433717478157</v>
      </c>
      <c r="BQ76" t="n">
        <v>9.530976051843469</v>
      </c>
      <c r="BR76" t="n">
        <v>333.9424142867723</v>
      </c>
      <c r="BS76" t="n">
        <v>5553.361751821558</v>
      </c>
      <c r="BT76" t="n">
        <v>13842.62937860859</v>
      </c>
      <c r="BU76" t="n">
        <v>5905.531026849746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202</v>
      </c>
      <c r="C77" t="n">
        <v>72</v>
      </c>
      <c r="D77" t="n">
        <v>712.9690263961655</v>
      </c>
      <c r="E77" t="n">
        <v>9.649085453059643</v>
      </c>
      <c r="F77" t="n">
        <v>145.3761886370957</v>
      </c>
      <c r="G77" t="n">
        <v>4410.400619304095</v>
      </c>
      <c r="H77" t="n">
        <v>26395.60186362329</v>
      </c>
      <c r="I77" t="n">
        <v>129990.9547444866</v>
      </c>
      <c r="J77" t="n">
        <v>-282.4255795232211</v>
      </c>
      <c r="K77" t="n">
        <v>60.77234158203973</v>
      </c>
      <c r="L77" t="n">
        <v>-117.0584124611928</v>
      </c>
      <c r="M77" t="n">
        <v>0.2490737854019532</v>
      </c>
      <c r="N77" t="n">
        <v>52.90935184482417</v>
      </c>
      <c r="O77" t="n">
        <v>1814.185773733066</v>
      </c>
      <c r="P77" t="n">
        <v>0.1574321492189058</v>
      </c>
      <c r="Q77" t="n">
        <v>7.39044993322495</v>
      </c>
      <c r="R77" t="n">
        <v>247.9110199807744</v>
      </c>
      <c r="S77" t="n">
        <v>7.437325141737308</v>
      </c>
      <c r="T77" t="n">
        <v>185.3809582673804</v>
      </c>
      <c r="U77" t="n">
        <v>6808.24530034012</v>
      </c>
      <c r="V77" t="n">
        <v>142</v>
      </c>
      <c r="W77" t="n">
        <v>189</v>
      </c>
      <c r="X77" t="n">
        <v>31</v>
      </c>
      <c r="Y77" t="n">
        <v>0</v>
      </c>
      <c r="Z77" t="n">
        <v>0.1376980383793462</v>
      </c>
      <c r="AA77" t="n">
        <v>3.489588905129839</v>
      </c>
      <c r="AB77" t="n">
        <v>178.0836015338405</v>
      </c>
      <c r="AC77" t="n">
        <v>9.16642317108923</v>
      </c>
      <c r="AD77" t="n">
        <v>2918.591781581992</v>
      </c>
      <c r="AE77" t="n">
        <v>1.110061889277595</v>
      </c>
      <c r="AF77" t="n">
        <v>18.52969849371066</v>
      </c>
      <c r="AG77" t="n">
        <v>396.1749002710802</v>
      </c>
      <c r="AH77" t="n">
        <v>26569.43747768517</v>
      </c>
      <c r="AI77" t="n">
        <v>18852.09400302345</v>
      </c>
      <c r="AJ77" t="n">
        <v>20.3029049360145</v>
      </c>
      <c r="AK77" t="n">
        <v>245.8217132001786</v>
      </c>
      <c r="AL77" t="n">
        <v>289.7667361180625</v>
      </c>
      <c r="AM77" t="n">
        <v>0.09164163618304748</v>
      </c>
      <c r="AN77" t="n">
        <v>45.51890191159922</v>
      </c>
      <c r="AO77" t="n">
        <v>1566.274753752291</v>
      </c>
      <c r="AP77" t="n">
        <v>631097.0637600044</v>
      </c>
      <c r="AQ77" t="n">
        <v>0.3059207009368279</v>
      </c>
      <c r="AR77" t="n">
        <v>0.3274837904403907</v>
      </c>
      <c r="AS77" t="n">
        <v>0.1187583462286931</v>
      </c>
      <c r="AT77" t="n">
        <v>0.04185334747123293</v>
      </c>
      <c r="AU77" t="n">
        <v>0.2059838149228554</v>
      </c>
      <c r="AV77" t="n">
        <v>8.688031965819414</v>
      </c>
      <c r="AW77" t="n">
        <v>117.525673007542</v>
      </c>
      <c r="AX77" t="n">
        <v>4802.533629204036</v>
      </c>
      <c r="AY77" t="n">
        <v>56.40885725056069</v>
      </c>
      <c r="AZ77" t="n">
        <v>119993.5306853131</v>
      </c>
      <c r="BA77" t="n">
        <v>13271.44512323657</v>
      </c>
      <c r="BB77" t="n">
        <v>4728.841798053972</v>
      </c>
      <c r="BC77" t="n">
        <v>18000.28692129054</v>
      </c>
      <c r="BD77" t="n">
        <v>0.2490737854019532</v>
      </c>
      <c r="BE77" t="n">
        <v>0.1574321492189058</v>
      </c>
      <c r="BF77" t="n">
        <v>52.90935184482417</v>
      </c>
      <c r="BG77" t="n">
        <v>7.39044993322495</v>
      </c>
      <c r="BH77" t="n">
        <v>1814.185773733066</v>
      </c>
      <c r="BI77" t="n">
        <v>247.9110199807744</v>
      </c>
      <c r="BJ77" t="n">
        <v>5300.894023522269</v>
      </c>
      <c r="BK77" t="n">
        <v>3427.442175291802</v>
      </c>
      <c r="BL77" t="n">
        <v>75739.71923780137</v>
      </c>
      <c r="BM77" t="n">
        <v>10614.28722559928</v>
      </c>
      <c r="BN77" t="n">
        <v>31329.12916650781</v>
      </c>
      <c r="BO77" t="n">
        <v>4296.836569672229</v>
      </c>
      <c r="BP77" t="n">
        <v>0.2625433717478157</v>
      </c>
      <c r="BQ77" t="n">
        <v>9.530976051843469</v>
      </c>
      <c r="BR77" t="n">
        <v>333.9424142867723</v>
      </c>
      <c r="BS77" t="n">
        <v>5553.361751821558</v>
      </c>
      <c r="BT77" t="n">
        <v>13842.62937860859</v>
      </c>
      <c r="BU77" t="n">
        <v>5905.531026849746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202</v>
      </c>
      <c r="C78" t="n">
        <v>72</v>
      </c>
      <c r="D78" t="n">
        <v>712.9690263961655</v>
      </c>
      <c r="E78" t="n">
        <v>9.649085453059643</v>
      </c>
      <c r="F78" t="n">
        <v>145.4351285330865</v>
      </c>
      <c r="G78" t="n">
        <v>4410.400619304095</v>
      </c>
      <c r="H78" t="n">
        <v>26380.06132203683</v>
      </c>
      <c r="I78" t="n">
        <v>129989.6382226938</v>
      </c>
      <c r="J78" t="n">
        <v>-355.9191652794884</v>
      </c>
      <c r="K78" t="n">
        <v>60.77234158203973</v>
      </c>
      <c r="L78" t="n">
        <v>-129.3693429288592</v>
      </c>
      <c r="M78" t="n">
        <v>0.2490737854019532</v>
      </c>
      <c r="N78" t="n">
        <v>37.45832625979401</v>
      </c>
      <c r="O78" t="n">
        <v>1814.185773733066</v>
      </c>
      <c r="P78" t="n">
        <v>0.1187017873899592</v>
      </c>
      <c r="Q78" t="n">
        <v>7.295156190074601</v>
      </c>
      <c r="R78" t="n">
        <v>242.4484662661313</v>
      </c>
      <c r="S78" t="n">
        <v>7.476055503566255</v>
      </c>
      <c r="T78" t="n">
        <v>200.9272775955609</v>
      </c>
      <c r="U78" t="n">
        <v>6813.707854054763</v>
      </c>
      <c r="V78" t="n">
        <v>142.6666666666667</v>
      </c>
      <c r="W78" t="n">
        <v>191.3333333333333</v>
      </c>
      <c r="X78" t="n">
        <v>31</v>
      </c>
      <c r="Y78" t="n">
        <v>0</v>
      </c>
      <c r="Z78" t="n">
        <v>0.1376980383793462</v>
      </c>
      <c r="AA78" t="n">
        <v>3.663136603377102</v>
      </c>
      <c r="AB78" t="n">
        <v>178.0836015338405</v>
      </c>
      <c r="AC78" t="n">
        <v>9.221436011853951</v>
      </c>
      <c r="AD78" t="n">
        <v>2918.592734519424</v>
      </c>
      <c r="AE78" t="n">
        <v>1.110061889277595</v>
      </c>
      <c r="AF78" t="n">
        <v>18.59880188683019</v>
      </c>
      <c r="AG78" t="n">
        <v>396.1749002710802</v>
      </c>
      <c r="AH78" t="n">
        <v>26569.45938275219</v>
      </c>
      <c r="AI78" t="n">
        <v>18852.09438246501</v>
      </c>
      <c r="AJ78" t="n">
        <v>34.07385028792537</v>
      </c>
      <c r="AK78" t="n">
        <v>147.3827376412794</v>
      </c>
      <c r="AL78" t="n">
        <v>285.5984426697054</v>
      </c>
      <c r="AM78" t="n">
        <v>0.1303719980119941</v>
      </c>
      <c r="AN78" t="n">
        <v>30.16317006971942</v>
      </c>
      <c r="AO78" t="n">
        <v>1571.737307466935</v>
      </c>
      <c r="AP78" t="n">
        <v>631181.0142513609</v>
      </c>
      <c r="AQ78" t="n">
        <v>0.3058445881241472</v>
      </c>
      <c r="AR78" t="n">
        <v>0.3275836100656412</v>
      </c>
      <c r="AS78" t="n">
        <v>0.1188230647593571</v>
      </c>
      <c r="AT78" t="n">
        <v>0.04180205093756326</v>
      </c>
      <c r="AU78" t="n">
        <v>0.2059466861132911</v>
      </c>
      <c r="AV78" t="n">
        <v>8.687874553179677</v>
      </c>
      <c r="AW78" t="n">
        <v>117.5143902410426</v>
      </c>
      <c r="AX78" t="n">
        <v>4801.758466385605</v>
      </c>
      <c r="AY78" t="n">
        <v>56.40495830777945</v>
      </c>
      <c r="AZ78" t="n">
        <v>119991.7474665387</v>
      </c>
      <c r="BA78" t="n">
        <v>12388.16018765933</v>
      </c>
      <c r="BB78" t="n">
        <v>4591.991605956356</v>
      </c>
      <c r="BC78" t="n">
        <v>16980.15179361569</v>
      </c>
      <c r="BD78" t="n">
        <v>0.2490737854019532</v>
      </c>
      <c r="BE78" t="n">
        <v>0.1187017873899592</v>
      </c>
      <c r="BF78" t="n">
        <v>37.45832625979401</v>
      </c>
      <c r="BG78" t="n">
        <v>7.295156190074601</v>
      </c>
      <c r="BH78" t="n">
        <v>1814.185773733066</v>
      </c>
      <c r="BI78" t="n">
        <v>242.4484662661313</v>
      </c>
      <c r="BJ78" t="n">
        <v>5300.894023522269</v>
      </c>
      <c r="BK78" t="n">
        <v>2652.58773019145</v>
      </c>
      <c r="BL78" t="n">
        <v>53764.15045141656</v>
      </c>
      <c r="BM78" t="n">
        <v>10478.75355529447</v>
      </c>
      <c r="BN78" t="n">
        <v>31329.12916650781</v>
      </c>
      <c r="BO78" t="n">
        <v>4203.945843754724</v>
      </c>
      <c r="BP78" t="n">
        <v>0.2625433717478157</v>
      </c>
      <c r="BQ78" t="n">
        <v>8.415750932066798</v>
      </c>
      <c r="BR78" t="n">
        <v>333.9424142867723</v>
      </c>
      <c r="BS78" t="n">
        <v>5553.361751821558</v>
      </c>
      <c r="BT78" t="n">
        <v>12256.47535944102</v>
      </c>
      <c r="BU78" t="n">
        <v>5905.531026849746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202</v>
      </c>
      <c r="C79" t="n">
        <v>72</v>
      </c>
      <c r="D79" t="n">
        <v>713.227937381555</v>
      </c>
      <c r="E79" t="n">
        <v>9.64774504716736</v>
      </c>
      <c r="F79" t="n">
        <v>145.607840065226</v>
      </c>
      <c r="G79" t="n">
        <v>4410.400619304095</v>
      </c>
      <c r="H79" t="n">
        <v>26377.00123981817</v>
      </c>
      <c r="I79" t="n">
        <v>129988.7141141582</v>
      </c>
      <c r="J79" t="n">
        <v>-399.9506452633988</v>
      </c>
      <c r="K79" t="n">
        <v>60.77234158203973</v>
      </c>
      <c r="L79" t="n">
        <v>-135.5248081626924</v>
      </c>
      <c r="M79" t="n">
        <v>0.2419728926942091</v>
      </c>
      <c r="N79" t="n">
        <v>29.71573942600076</v>
      </c>
      <c r="O79" t="n">
        <v>1814.185773733066</v>
      </c>
      <c r="P79" t="n">
        <v>0.1103565991678031</v>
      </c>
      <c r="Q79" t="n">
        <v>7.221659841919611</v>
      </c>
      <c r="R79" t="n">
        <v>242.1529461727517</v>
      </c>
      <c r="S79" t="n">
        <v>7.491501584496156</v>
      </c>
      <c r="T79" t="n">
        <v>208.7433607775091</v>
      </c>
      <c r="U79" t="n">
        <v>6814.003374148142</v>
      </c>
      <c r="V79" t="n">
        <v>144.3333333333333</v>
      </c>
      <c r="W79" t="n">
        <v>193.3333333333333</v>
      </c>
      <c r="X79" t="n">
        <v>31</v>
      </c>
      <c r="Y79" t="n">
        <v>0</v>
      </c>
      <c r="Z79" t="n">
        <v>0.1377702406447899</v>
      </c>
      <c r="AA79" t="n">
        <v>3.752378132326189</v>
      </c>
      <c r="AB79" t="n">
        <v>178.0836015338405</v>
      </c>
      <c r="AC79" t="n">
        <v>9.22447466466997</v>
      </c>
      <c r="AD79" t="n">
        <v>2918.593469482906</v>
      </c>
      <c r="AE79" t="n">
        <v>1.11009063627328</v>
      </c>
      <c r="AF79" t="n">
        <v>18.63570484281329</v>
      </c>
      <c r="AG79" t="n">
        <v>396.1749002710802</v>
      </c>
      <c r="AH79" t="n">
        <v>26569.46059258063</v>
      </c>
      <c r="AI79" t="n">
        <v>18852.0946750873</v>
      </c>
      <c r="AJ79" t="n">
        <v>35.81135729393974</v>
      </c>
      <c r="AK79" t="n">
        <v>84.33133452792116</v>
      </c>
      <c r="AL79" t="n">
        <v>296.1773258069437</v>
      </c>
      <c r="AM79" t="n">
        <v>0.1316162935264061</v>
      </c>
      <c r="AN79" t="n">
        <v>22.49407958408115</v>
      </c>
      <c r="AO79" t="n">
        <v>1572.032827560314</v>
      </c>
      <c r="AP79" t="n">
        <v>631291.4330706509</v>
      </c>
      <c r="AQ79" t="n">
        <v>0.3057910930242016</v>
      </c>
      <c r="AR79" t="n">
        <v>0.3277254961893812</v>
      </c>
      <c r="AS79" t="n">
        <v>0.1188022814858516</v>
      </c>
      <c r="AT79" t="n">
        <v>0.0417806763128134</v>
      </c>
      <c r="AU79" t="n">
        <v>0.2059004529877523</v>
      </c>
      <c r="AV79" t="n">
        <v>8.687839462439378</v>
      </c>
      <c r="AW79" t="n">
        <v>117.741872721798</v>
      </c>
      <c r="AX79" t="n">
        <v>4801.705631028122</v>
      </c>
      <c r="AY79" t="n">
        <v>56.39794661909036</v>
      </c>
      <c r="AZ79" t="n">
        <v>119992.77380536</v>
      </c>
      <c r="BA79" t="n">
        <v>12213.12086426801</v>
      </c>
      <c r="BB79" t="n">
        <v>4486.444389203471</v>
      </c>
      <c r="BC79" t="n">
        <v>16699.56525347148</v>
      </c>
      <c r="BD79" t="n">
        <v>0.2419728926942091</v>
      </c>
      <c r="BE79" t="n">
        <v>0.1103565991678031</v>
      </c>
      <c r="BF79" t="n">
        <v>29.71573942600076</v>
      </c>
      <c r="BG79" t="n">
        <v>7.221659841919611</v>
      </c>
      <c r="BH79" t="n">
        <v>1814.185773733066</v>
      </c>
      <c r="BI79" t="n">
        <v>242.1529461727517</v>
      </c>
      <c r="BJ79" t="n">
        <v>5158.938657223215</v>
      </c>
      <c r="BK79" t="n">
        <v>2485.630700001664</v>
      </c>
      <c r="BL79" t="n">
        <v>42752.06090435406</v>
      </c>
      <c r="BM79" t="n">
        <v>10374.13040125062</v>
      </c>
      <c r="BN79" t="n">
        <v>31329.12916650781</v>
      </c>
      <c r="BO79" t="n">
        <v>4198.923479767736</v>
      </c>
      <c r="BP79" t="n">
        <v>0.1829795873668316</v>
      </c>
      <c r="BQ79" t="n">
        <v>5.809400210854716</v>
      </c>
      <c r="BR79" t="n">
        <v>333.9424142867723</v>
      </c>
      <c r="BS79" t="n">
        <v>3962.786225504427</v>
      </c>
      <c r="BT79" t="n">
        <v>8546.988846140464</v>
      </c>
      <c r="BU79" t="n">
        <v>5905.531026849746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202</v>
      </c>
      <c r="C80" t="n">
        <v>72</v>
      </c>
      <c r="D80" t="n">
        <v>713.2311583914187</v>
      </c>
      <c r="E80" t="n">
        <v>9.649743305816179</v>
      </c>
      <c r="F80" t="n">
        <v>145.598092171485</v>
      </c>
      <c r="G80" t="n">
        <v>4410.400619304095</v>
      </c>
      <c r="H80" t="n">
        <v>26376.95092009178</v>
      </c>
      <c r="I80" t="n">
        <v>129982.0917750251</v>
      </c>
      <c r="J80" t="n">
        <v>-451.5423381299294</v>
      </c>
      <c r="K80" t="n">
        <v>60.77234158203973</v>
      </c>
      <c r="L80" t="n">
        <v>-135.5248081626924</v>
      </c>
      <c r="M80" t="n">
        <v>0.12098038871254</v>
      </c>
      <c r="N80" t="n">
        <v>29.60807430176396</v>
      </c>
      <c r="O80" t="n">
        <v>1814.185773733066</v>
      </c>
      <c r="P80" t="n">
        <v>0.09714446439167089</v>
      </c>
      <c r="Q80" t="n">
        <v>7.184911667842116</v>
      </c>
      <c r="R80" t="n">
        <v>242.0051861260618</v>
      </c>
      <c r="S80" t="n">
        <v>7.625706223253957</v>
      </c>
      <c r="T80" t="n">
        <v>208.8877740758234</v>
      </c>
      <c r="U80" t="n">
        <v>6814.151134194833</v>
      </c>
      <c r="V80" t="n">
        <v>146.3333333333333</v>
      </c>
      <c r="W80" t="n">
        <v>194.6666666666667</v>
      </c>
      <c r="X80" t="n">
        <v>31</v>
      </c>
      <c r="Y80" t="n">
        <v>0.6666666666666666</v>
      </c>
      <c r="Z80" t="n">
        <v>0.138999910919819</v>
      </c>
      <c r="AA80" t="n">
        <v>3.753627899221259</v>
      </c>
      <c r="AB80" t="n">
        <v>178.0836015338405</v>
      </c>
      <c r="AC80" t="n">
        <v>9.225952265136868</v>
      </c>
      <c r="AD80" t="n">
        <v>2918.593969085994</v>
      </c>
      <c r="AE80" t="n">
        <v>1.110580223236729</v>
      </c>
      <c r="AF80" t="n">
        <v>18.63621948602508</v>
      </c>
      <c r="AG80" t="n">
        <v>396.1749002710802</v>
      </c>
      <c r="AH80" t="n">
        <v>26569.46118088037</v>
      </c>
      <c r="AI80" t="n">
        <v>18852.09487400189</v>
      </c>
      <c r="AJ80" t="n">
        <v>-5.161310082680586</v>
      </c>
      <c r="AK80" t="n">
        <v>200.792154507048</v>
      </c>
      <c r="AL80" t="n">
        <v>431.9135464288206</v>
      </c>
      <c r="AM80" t="n">
        <v>0.02383592432086919</v>
      </c>
      <c r="AN80" t="n">
        <v>22.42316263392185</v>
      </c>
      <c r="AO80" t="n">
        <v>1572.180587607004</v>
      </c>
      <c r="AP80" t="n">
        <v>631430.9716548857</v>
      </c>
      <c r="AQ80" t="n">
        <v>0.3054278476716893</v>
      </c>
      <c r="AR80" t="n">
        <v>0.3282420118636211</v>
      </c>
      <c r="AS80" t="n">
        <v>0.1187061799148495</v>
      </c>
      <c r="AT80" t="n">
        <v>0.04177120422746957</v>
      </c>
      <c r="AU80" t="n">
        <v>0.2058527563223704</v>
      </c>
      <c r="AV80" t="n">
        <v>8.68824858072395</v>
      </c>
      <c r="AW80" t="n">
        <v>117.7187524588512</v>
      </c>
      <c r="AX80" t="n">
        <v>4801.728471866614</v>
      </c>
      <c r="AY80" t="n">
        <v>56.37713353182698</v>
      </c>
      <c r="AZ80" t="n">
        <v>119983.5126886852</v>
      </c>
      <c r="BA80" t="n">
        <v>12210.55936506412</v>
      </c>
      <c r="BB80" t="n">
        <v>4164.658587622406</v>
      </c>
      <c r="BC80" t="n">
        <v>16375.21795268652</v>
      </c>
      <c r="BD80" t="n">
        <v>0.12098038871254</v>
      </c>
      <c r="BE80" t="n">
        <v>0.09714446439167089</v>
      </c>
      <c r="BF80" t="n">
        <v>29.60807430176396</v>
      </c>
      <c r="BG80" t="n">
        <v>7.184911667842116</v>
      </c>
      <c r="BH80" t="n">
        <v>1814.185773733066</v>
      </c>
      <c r="BI80" t="n">
        <v>242.0051861260618</v>
      </c>
      <c r="BJ80" t="n">
        <v>2751.47972901302</v>
      </c>
      <c r="BK80" t="n">
        <v>2222.778483894542</v>
      </c>
      <c r="BL80" t="n">
        <v>42599.63965449353</v>
      </c>
      <c r="BM80" t="n">
        <v>10321.81882422869</v>
      </c>
      <c r="BN80" t="n">
        <v>31329.12916650781</v>
      </c>
      <c r="BO80" t="n">
        <v>4196.412297774243</v>
      </c>
      <c r="BP80" t="n">
        <v>0.1396214900882674</v>
      </c>
      <c r="BQ80" t="n">
        <v>4.499215254920586</v>
      </c>
      <c r="BR80" t="n">
        <v>333.9424142867723</v>
      </c>
      <c r="BS80" t="n">
        <v>3096.350729706058</v>
      </c>
      <c r="BT80" t="n">
        <v>6684.347692591463</v>
      </c>
      <c r="BU80" t="n">
        <v>5905.531026849746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202</v>
      </c>
      <c r="C81" t="n">
        <v>72</v>
      </c>
      <c r="D81" t="n">
        <v>713.2452907241781</v>
      </c>
      <c r="E81" t="n">
        <v>9.651878344351889</v>
      </c>
      <c r="F81" t="n">
        <v>145.5967026821008</v>
      </c>
      <c r="G81" t="n">
        <v>4410.400619304095</v>
      </c>
      <c r="H81" t="n">
        <v>26375.29689033232</v>
      </c>
      <c r="I81" t="n">
        <v>129979.0116325924</v>
      </c>
      <c r="J81" t="n">
        <v>-480.3567516770178</v>
      </c>
      <c r="K81" t="n">
        <v>60.77234158203973</v>
      </c>
      <c r="L81" t="n">
        <v>-135.5248081626924</v>
      </c>
      <c r="M81" t="n">
        <v>0.05215826920532698</v>
      </c>
      <c r="N81" t="n">
        <v>29.5585102499651</v>
      </c>
      <c r="O81" t="n">
        <v>1814.185773733066</v>
      </c>
      <c r="P81" t="n">
        <v>0.09053839700360476</v>
      </c>
      <c r="Q81" t="n">
        <v>7.17766998938719</v>
      </c>
      <c r="R81" t="n">
        <v>238.8999740868659</v>
      </c>
      <c r="S81" t="n">
        <v>7.701134410149236</v>
      </c>
      <c r="T81" t="n">
        <v>208.9445798060772</v>
      </c>
      <c r="U81" t="n">
        <v>6817.256346234029</v>
      </c>
      <c r="V81" t="n">
        <v>147.6666666666667</v>
      </c>
      <c r="W81" t="n">
        <v>196.3333333333333</v>
      </c>
      <c r="X81" t="n">
        <v>31</v>
      </c>
      <c r="Y81" t="n">
        <v>1</v>
      </c>
      <c r="Z81" t="n">
        <v>0.1397060950411279</v>
      </c>
      <c r="AA81" t="n">
        <v>3.754190255078253</v>
      </c>
      <c r="AB81" t="n">
        <v>178.0836015338405</v>
      </c>
      <c r="AC81" t="n">
        <v>9.257076802313378</v>
      </c>
      <c r="AD81" t="n">
        <v>2918.594035146668</v>
      </c>
      <c r="AE81" t="n">
        <v>1.110866173273436</v>
      </c>
      <c r="AF81" t="n">
        <v>18.63644338514096</v>
      </c>
      <c r="AG81" t="n">
        <v>396.1749002710802</v>
      </c>
      <c r="AH81" t="n">
        <v>26569.47357289556</v>
      </c>
      <c r="AI81" t="n">
        <v>18852.09490030361</v>
      </c>
      <c r="AJ81" t="n">
        <v>-31.24706014538562</v>
      </c>
      <c r="AK81" t="n">
        <v>289.4501209018256</v>
      </c>
      <c r="AL81" t="n">
        <v>513.828880262486</v>
      </c>
      <c r="AM81" t="n">
        <v>-0.03838012779827774</v>
      </c>
      <c r="AN81" t="n">
        <v>22.38084026057792</v>
      </c>
      <c r="AO81" t="n">
        <v>1575.2857996462</v>
      </c>
      <c r="AP81" t="n">
        <v>628783.0809027853</v>
      </c>
      <c r="AQ81" t="n">
        <v>0.305361025242197</v>
      </c>
      <c r="AR81" t="n">
        <v>0.3276533273753638</v>
      </c>
      <c r="AS81" t="n">
        <v>0.118333097595181</v>
      </c>
      <c r="AT81" t="n">
        <v>0.04194769110282722</v>
      </c>
      <c r="AU81" t="n">
        <v>0.2067048586844308</v>
      </c>
      <c r="AV81" t="n">
        <v>8.691889505890293</v>
      </c>
      <c r="AW81" t="n">
        <v>117.7754566806097</v>
      </c>
      <c r="AX81" t="n">
        <v>4806.498170818697</v>
      </c>
      <c r="AY81" t="n">
        <v>56.36031127555907</v>
      </c>
      <c r="AZ81" t="n">
        <v>119919.1174218397</v>
      </c>
      <c r="BA81" t="n">
        <v>12146.32917162784</v>
      </c>
      <c r="BB81" t="n">
        <v>4030.152491020095</v>
      </c>
      <c r="BC81" t="n">
        <v>16176.48166264793</v>
      </c>
      <c r="BD81" t="n">
        <v>0.05215826920532698</v>
      </c>
      <c r="BE81" t="n">
        <v>0.09053839700360476</v>
      </c>
      <c r="BF81" t="n">
        <v>29.5585102499651</v>
      </c>
      <c r="BG81" t="n">
        <v>7.17766998938719</v>
      </c>
      <c r="BH81" t="n">
        <v>1814.185773733066</v>
      </c>
      <c r="BI81" t="n">
        <v>238.8999740868659</v>
      </c>
      <c r="BJ81" t="n">
        <v>1382.697385056737</v>
      </c>
      <c r="BK81" t="n">
        <v>2091.352375840981</v>
      </c>
      <c r="BL81" t="n">
        <v>42529.5053180308</v>
      </c>
      <c r="BM81" t="n">
        <v>10311.58419626587</v>
      </c>
      <c r="BN81" t="n">
        <v>31329.12916650781</v>
      </c>
      <c r="BO81" t="n">
        <v>4144.070728251876</v>
      </c>
      <c r="BP81" t="n">
        <v>0.1345608407018118</v>
      </c>
      <c r="BQ81" t="n">
        <v>4.356307317284458</v>
      </c>
      <c r="BR81" t="n">
        <v>333.9424142867723</v>
      </c>
      <c r="BS81" t="n">
        <v>2995.80544622422</v>
      </c>
      <c r="BT81" t="n">
        <v>6482.129491746156</v>
      </c>
      <c r="BU81" t="n">
        <v>5905.531026849746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202</v>
      </c>
      <c r="C82" t="n">
        <v>72</v>
      </c>
      <c r="D82" t="n">
        <v>713.2452907241781</v>
      </c>
      <c r="E82" t="n">
        <v>9.651965624657262</v>
      </c>
      <c r="F82" t="n">
        <v>145.5967026821008</v>
      </c>
      <c r="G82" t="n">
        <v>4412.731179446949</v>
      </c>
      <c r="H82" t="n">
        <v>26374.46987545259</v>
      </c>
      <c r="I82" t="n">
        <v>129979.0096136375</v>
      </c>
      <c r="J82" t="n">
        <v>-534.5513321091149</v>
      </c>
      <c r="K82" t="n">
        <v>60.77234158203973</v>
      </c>
      <c r="L82" t="n">
        <v>-135.5248081626924</v>
      </c>
      <c r="M82" t="n">
        <v>0.04710772385866972</v>
      </c>
      <c r="N82" t="n">
        <v>29.5585102499651</v>
      </c>
      <c r="O82" t="n">
        <v>1649.8273395694</v>
      </c>
      <c r="P82" t="n">
        <v>0.09053839700360476</v>
      </c>
      <c r="Q82" t="n">
        <v>7.174049150159726</v>
      </c>
      <c r="R82" t="n">
        <v>237.343405657121</v>
      </c>
      <c r="S82" t="n">
        <v>7.706184955495893</v>
      </c>
      <c r="T82" t="n">
        <v>208.9482006453046</v>
      </c>
      <c r="U82" t="n">
        <v>6983.17134882744</v>
      </c>
      <c r="V82" t="n">
        <v>148.6666666666667</v>
      </c>
      <c r="W82" t="n">
        <v>197.6666666666667</v>
      </c>
      <c r="X82" t="n">
        <v>31</v>
      </c>
      <c r="Y82" t="n">
        <v>1</v>
      </c>
      <c r="Z82" t="n">
        <v>0.1397568182541329</v>
      </c>
      <c r="AA82" t="n">
        <v>3.754190255078253</v>
      </c>
      <c r="AB82" t="n">
        <v>179.914984847593</v>
      </c>
      <c r="AC82" t="n">
        <v>9.272639070901631</v>
      </c>
      <c r="AD82" t="n">
        <v>2918.59407477077</v>
      </c>
      <c r="AE82" t="n">
        <v>1.110886368363316</v>
      </c>
      <c r="AF82" t="n">
        <v>18.63644338514096</v>
      </c>
      <c r="AG82" t="n">
        <v>396.9040526341448</v>
      </c>
      <c r="AH82" t="n">
        <v>26569.47976890315</v>
      </c>
      <c r="AI82" t="n">
        <v>18852.09491607966</v>
      </c>
      <c r="AJ82" t="n">
        <v>-34.42621539334718</v>
      </c>
      <c r="AK82" t="n">
        <v>318.9192494500239</v>
      </c>
      <c r="AL82" t="n">
        <v>491.3136079941439</v>
      </c>
      <c r="AM82" t="n">
        <v>-0.043430673144935</v>
      </c>
      <c r="AN82" t="n">
        <v>22.38446109980538</v>
      </c>
      <c r="AO82" t="n">
        <v>1412.483933912279</v>
      </c>
      <c r="AP82" t="n">
        <v>628085.0422743092</v>
      </c>
      <c r="AQ82" t="n">
        <v>0.3050940820834175</v>
      </c>
      <c r="AR82" t="n">
        <v>0.3276166096718259</v>
      </c>
      <c r="AS82" t="n">
        <v>0.1183627561966503</v>
      </c>
      <c r="AT82" t="n">
        <v>0.04199101874132804</v>
      </c>
      <c r="AU82" t="n">
        <v>0.2069355333067782</v>
      </c>
      <c r="AV82" t="n">
        <v>8.69333103531187</v>
      </c>
      <c r="AW82" t="n">
        <v>117.7803530391899</v>
      </c>
      <c r="AX82" t="n">
        <v>4806.657824030813</v>
      </c>
      <c r="AY82" t="n">
        <v>56.35090615119407</v>
      </c>
      <c r="AZ82" t="n">
        <v>119901.5683324066</v>
      </c>
      <c r="BA82" t="n">
        <v>12114.2140749097</v>
      </c>
      <c r="BB82" t="n">
        <v>4030.083763016097</v>
      </c>
      <c r="BC82" t="n">
        <v>16144.29783792579</v>
      </c>
      <c r="BD82" t="n">
        <v>0.04710772385866972</v>
      </c>
      <c r="BE82" t="n">
        <v>0.09053839700360476</v>
      </c>
      <c r="BF82" t="n">
        <v>29.5585102499651</v>
      </c>
      <c r="BG82" t="n">
        <v>7.174049150159726</v>
      </c>
      <c r="BH82" t="n">
        <v>1649.8273395694</v>
      </c>
      <c r="BI82" t="n">
        <v>237.343405657121</v>
      </c>
      <c r="BJ82" t="n">
        <v>1282.426524343762</v>
      </c>
      <c r="BK82" t="n">
        <v>2091.352375840981</v>
      </c>
      <c r="BL82" t="n">
        <v>42529.5053180308</v>
      </c>
      <c r="BM82" t="n">
        <v>10306.46688228446</v>
      </c>
      <c r="BN82" t="n">
        <v>28562.07398083367</v>
      </c>
      <c r="BO82" t="n">
        <v>4117.833234364382</v>
      </c>
      <c r="BP82" t="n">
        <v>0.1329245672806019</v>
      </c>
      <c r="BQ82" t="n">
        <v>4.356307317284458</v>
      </c>
      <c r="BR82" t="n">
        <v>292.5109194315546</v>
      </c>
      <c r="BS82" t="n">
        <v>2963.319737643252</v>
      </c>
      <c r="BT82" t="n">
        <v>6482.129491746156</v>
      </c>
      <c r="BU82" t="n">
        <v>5208.011405950941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202</v>
      </c>
      <c r="C83" t="n">
        <v>72</v>
      </c>
      <c r="D83" t="n">
        <v>713.2452907241781</v>
      </c>
      <c r="E83" t="n">
        <v>9.651965624657262</v>
      </c>
      <c r="F83" t="n">
        <v>145.5951476603647</v>
      </c>
      <c r="G83" t="n">
        <v>4413.896459518376</v>
      </c>
      <c r="H83" t="n">
        <v>26369.5734284016</v>
      </c>
      <c r="I83" t="n">
        <v>129959.2709722514</v>
      </c>
      <c r="J83" t="n">
        <v>-536.1651767501373</v>
      </c>
      <c r="K83" t="n">
        <v>60.77234158203973</v>
      </c>
      <c r="L83" t="n">
        <v>-135.5248081626924</v>
      </c>
      <c r="M83" t="n">
        <v>0.04710772385866972</v>
      </c>
      <c r="N83" t="n">
        <v>29.55773216045069</v>
      </c>
      <c r="O83" t="n">
        <v>1567.648122487567</v>
      </c>
      <c r="P83" t="n">
        <v>0.0712829664149357</v>
      </c>
      <c r="Q83" t="n">
        <v>6.779507044920706</v>
      </c>
      <c r="R83" t="n">
        <v>215.0106772092005</v>
      </c>
      <c r="S83" t="n">
        <v>7.725440386084563</v>
      </c>
      <c r="T83" t="n">
        <v>209.3435208400581</v>
      </c>
      <c r="U83" t="n">
        <v>7087.683294357194</v>
      </c>
      <c r="V83" t="n">
        <v>149.6666666666667</v>
      </c>
      <c r="W83" t="n">
        <v>200</v>
      </c>
      <c r="X83" t="n">
        <v>31</v>
      </c>
      <c r="Y83" t="n">
        <v>1</v>
      </c>
      <c r="Z83" t="n">
        <v>0.1397568182541329</v>
      </c>
      <c r="AA83" t="n">
        <v>3.754199119239559</v>
      </c>
      <c r="AB83" t="n">
        <v>180.8306765044692</v>
      </c>
      <c r="AC83" t="n">
        <v>9.495946543330101</v>
      </c>
      <c r="AD83" t="n">
        <v>2918.598232558179</v>
      </c>
      <c r="AE83" t="n">
        <v>1.110886368363316</v>
      </c>
      <c r="AF83" t="n">
        <v>18.63644691434433</v>
      </c>
      <c r="AG83" t="n">
        <v>397.2686288156769</v>
      </c>
      <c r="AH83" t="n">
        <v>26569.56867719995</v>
      </c>
      <c r="AI83" t="n">
        <v>18852.09657147342</v>
      </c>
      <c r="AJ83" t="n">
        <v>-24.80550545939298</v>
      </c>
      <c r="AK83" t="n">
        <v>336.9572580264639</v>
      </c>
      <c r="AL83" t="n">
        <v>475.4457314809121</v>
      </c>
      <c r="AM83" t="n">
        <v>-0.02417524255626595</v>
      </c>
      <c r="AN83" t="n">
        <v>22.77822511552999</v>
      </c>
      <c r="AO83" t="n">
        <v>1352.637445278366</v>
      </c>
      <c r="AP83" t="n">
        <v>627818.0787562629</v>
      </c>
      <c r="AQ83" t="n">
        <v>0.3051034302379899</v>
      </c>
      <c r="AR83" t="n">
        <v>0.3274996603601467</v>
      </c>
      <c r="AS83" t="n">
        <v>0.1183625054047663</v>
      </c>
      <c r="AT83" t="n">
        <v>0.04200940534690593</v>
      </c>
      <c r="AU83" t="n">
        <v>0.2070249986501912</v>
      </c>
      <c r="AV83" t="n">
        <v>8.694204015963759</v>
      </c>
      <c r="AW83" t="n">
        <v>117.7988384307874</v>
      </c>
      <c r="AX83" t="n">
        <v>4807.942476080136</v>
      </c>
      <c r="AY83" t="n">
        <v>56.3542778315059</v>
      </c>
      <c r="AZ83" t="n">
        <v>119903.0898516579</v>
      </c>
      <c r="BA83" t="n">
        <v>11733.23440685605</v>
      </c>
      <c r="BB83" t="n">
        <v>3071.392551807177</v>
      </c>
      <c r="BC83" t="n">
        <v>14804.62695866322</v>
      </c>
      <c r="BD83" t="n">
        <v>0.04710772385866972</v>
      </c>
      <c r="BE83" t="n">
        <v>0.0712829664149357</v>
      </c>
      <c r="BF83" t="n">
        <v>29.55773216045069</v>
      </c>
      <c r="BG83" t="n">
        <v>6.779507044920706</v>
      </c>
      <c r="BH83" t="n">
        <v>1567.648122487567</v>
      </c>
      <c r="BI83" t="n">
        <v>215.0106772092005</v>
      </c>
      <c r="BJ83" t="n">
        <v>1282.426524343762</v>
      </c>
      <c r="BK83" t="n">
        <v>1709.591761927689</v>
      </c>
      <c r="BL83" t="n">
        <v>42528.40652725167</v>
      </c>
      <c r="BM83" t="n">
        <v>9749.308330243548</v>
      </c>
      <c r="BN83" t="n">
        <v>27178.5463879966</v>
      </c>
      <c r="BO83" t="n">
        <v>3741.716458533883</v>
      </c>
      <c r="BP83" t="n">
        <v>0.1329245672806019</v>
      </c>
      <c r="BQ83" t="n">
        <v>4.263736565600246</v>
      </c>
      <c r="BR83" t="n">
        <v>271.7951720039458</v>
      </c>
      <c r="BS83" t="n">
        <v>2963.319737643252</v>
      </c>
      <c r="BT83" t="n">
        <v>6351.404316194948</v>
      </c>
      <c r="BU83" t="n">
        <v>4859.251595501538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202</v>
      </c>
      <c r="C84" t="n">
        <v>72</v>
      </c>
      <c r="D84" t="n">
        <v>713.2452907241781</v>
      </c>
      <c r="E84" t="n">
        <v>9.645501582653184</v>
      </c>
      <c r="F84" t="n">
        <v>145.6134064323013</v>
      </c>
      <c r="G84" t="n">
        <v>4430.87368686707</v>
      </c>
      <c r="H84" t="n">
        <v>26367.12191793959</v>
      </c>
      <c r="I84" t="n">
        <v>129949.4021562971</v>
      </c>
      <c r="J84" t="n">
        <v>-727.7515409538983</v>
      </c>
      <c r="K84" t="n">
        <v>60.77234158203973</v>
      </c>
      <c r="L84" t="n">
        <v>-210.5543906418648</v>
      </c>
      <c r="M84" t="n">
        <v>0.04710772385866972</v>
      </c>
      <c r="N84" t="n">
        <v>46.51978329344693</v>
      </c>
      <c r="O84" t="n">
        <v>1030.264571665682</v>
      </c>
      <c r="P84" t="n">
        <v>0.06165525112060118</v>
      </c>
      <c r="Q84" t="n">
        <v>6.582087851397468</v>
      </c>
      <c r="R84" t="n">
        <v>203.845303587777</v>
      </c>
      <c r="S84" t="n">
        <v>7.742089326486222</v>
      </c>
      <c r="T84" t="n">
        <v>230.156481773002</v>
      </c>
      <c r="U84" t="n">
        <v>7644.491236983038</v>
      </c>
      <c r="V84" t="n">
        <v>152</v>
      </c>
      <c r="W84" t="n">
        <v>201.6666666666667</v>
      </c>
      <c r="X84" t="n">
        <v>31.66666666666667</v>
      </c>
      <c r="Y84" t="n">
        <v>1</v>
      </c>
      <c r="Z84" t="n">
        <v>0.1403140013573791</v>
      </c>
      <c r="AA84" t="n">
        <v>3.7844028148656</v>
      </c>
      <c r="AB84" t="n">
        <v>187.0667972657563</v>
      </c>
      <c r="AC84" t="n">
        <v>9.607601760953374</v>
      </c>
      <c r="AD84" t="n">
        <v>2918.600301545858</v>
      </c>
      <c r="AE84" t="n">
        <v>1.11110820689015</v>
      </c>
      <c r="AF84" t="n">
        <v>18.64847230295284</v>
      </c>
      <c r="AG84" t="n">
        <v>399.7514963591901</v>
      </c>
      <c r="AH84" t="n">
        <v>26569.61313193816</v>
      </c>
      <c r="AI84" t="n">
        <v>18852.09739522629</v>
      </c>
      <c r="AJ84" t="n">
        <v>-19.68754496430644</v>
      </c>
      <c r="AK84" t="n">
        <v>276.7646778524922</v>
      </c>
      <c r="AL84" t="n">
        <v>277.806720891421</v>
      </c>
      <c r="AM84" t="n">
        <v>-0.01454752726193143</v>
      </c>
      <c r="AN84" t="n">
        <v>39.93769544204945</v>
      </c>
      <c r="AO84" t="n">
        <v>826.4192680779048</v>
      </c>
      <c r="AP84" t="n">
        <v>627616.8098345083</v>
      </c>
      <c r="AQ84" t="n">
        <v>0.3049011659485649</v>
      </c>
      <c r="AR84" t="n">
        <v>0.3275936375491951</v>
      </c>
      <c r="AS84" t="n">
        <v>0.1184427568577769</v>
      </c>
      <c r="AT84" t="n">
        <v>0.04200978427650384</v>
      </c>
      <c r="AU84" t="n">
        <v>0.2070526553679592</v>
      </c>
      <c r="AV84" t="n">
        <v>8.694554847762261</v>
      </c>
      <c r="AW84" t="n">
        <v>117.7872963775664</v>
      </c>
      <c r="AX84" t="n">
        <v>4807.150269845584</v>
      </c>
      <c r="AY84" t="n">
        <v>56.34496389385458</v>
      </c>
      <c r="AZ84" t="n">
        <v>119891.5433729712</v>
      </c>
      <c r="BA84" t="n">
        <v>11542.53182946893</v>
      </c>
      <c r="BB84" t="n">
        <v>2592.064128203718</v>
      </c>
      <c r="BC84" t="n">
        <v>14134.59595767265</v>
      </c>
      <c r="BD84" t="n">
        <v>0.04710772385866972</v>
      </c>
      <c r="BE84" t="n">
        <v>0.06165525112060118</v>
      </c>
      <c r="BF84" t="n">
        <v>46.51978329344693</v>
      </c>
      <c r="BG84" t="n">
        <v>6.582087851397468</v>
      </c>
      <c r="BH84" t="n">
        <v>1030.264571665682</v>
      </c>
      <c r="BI84" t="n">
        <v>203.845303587777</v>
      </c>
      <c r="BJ84" t="n">
        <v>1282.426524343762</v>
      </c>
      <c r="BK84" t="n">
        <v>1518.711454971042</v>
      </c>
      <c r="BL84" t="n">
        <v>66511.05129918772</v>
      </c>
      <c r="BM84" t="n">
        <v>9470.519597799308</v>
      </c>
      <c r="BN84" t="n">
        <v>18109.26012657099</v>
      </c>
      <c r="BO84" t="n">
        <v>3553.67474790021</v>
      </c>
      <c r="BP84" t="n">
        <v>0.1329245672806019</v>
      </c>
      <c r="BQ84" t="n">
        <v>4.135081153300664</v>
      </c>
      <c r="BR84" t="n">
        <v>212.4693594226652</v>
      </c>
      <c r="BS84" t="n">
        <v>2963.319737643252</v>
      </c>
      <c r="BT84" t="n">
        <v>6169.578733872117</v>
      </c>
      <c r="BU84" t="n">
        <v>3858.0248624383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202</v>
      </c>
      <c r="C85" t="n">
        <v>72</v>
      </c>
      <c r="D85" t="n">
        <v>713.3240725518802</v>
      </c>
      <c r="E85" t="n">
        <v>9.642721515195506</v>
      </c>
      <c r="F85" t="n">
        <v>145.6630119658961</v>
      </c>
      <c r="G85" t="n">
        <v>4442.214477082336</v>
      </c>
      <c r="H85" t="n">
        <v>26357.24600512755</v>
      </c>
      <c r="I85" t="n">
        <v>129949.4021562971</v>
      </c>
      <c r="J85" t="n">
        <v>-867.2384104186544</v>
      </c>
      <c r="K85" t="n">
        <v>60.77234158203973</v>
      </c>
      <c r="L85" t="n">
        <v>-248.069181881451</v>
      </c>
      <c r="M85" t="n">
        <v>0.08867096331583402</v>
      </c>
      <c r="N85" t="n">
        <v>51.4819845173873</v>
      </c>
      <c r="O85" t="n">
        <v>761.5727962547393</v>
      </c>
      <c r="P85" t="n">
        <v>0.0394056656781429</v>
      </c>
      <c r="Q85" t="n">
        <v>6.582013780945604</v>
      </c>
      <c r="R85" t="n">
        <v>203.845303587777</v>
      </c>
      <c r="S85" t="n">
        <v>7.809412763939506</v>
      </c>
      <c r="T85" t="n">
        <v>243.983151055722</v>
      </c>
      <c r="U85" t="n">
        <v>7917.312521485249</v>
      </c>
      <c r="V85" t="n">
        <v>154.3333333333333</v>
      </c>
      <c r="W85" t="n">
        <v>202.6666666666667</v>
      </c>
      <c r="X85" t="n">
        <v>32</v>
      </c>
      <c r="Y85" t="n">
        <v>1</v>
      </c>
      <c r="Z85" t="n">
        <v>0.1410139313348886</v>
      </c>
      <c r="AA85" t="n">
        <v>3.843006446006934</v>
      </c>
      <c r="AB85" t="n">
        <v>190.269671827606</v>
      </c>
      <c r="AC85" t="n">
        <v>9.607824997512315</v>
      </c>
      <c r="AD85" t="n">
        <v>2918.600301545858</v>
      </c>
      <c r="AE85" t="n">
        <v>1.111390308789242</v>
      </c>
      <c r="AF85" t="n">
        <v>18.67187830857095</v>
      </c>
      <c r="AG85" t="n">
        <v>401.0777443121528</v>
      </c>
      <c r="AH85" t="n">
        <v>26569.61322081581</v>
      </c>
      <c r="AI85" t="n">
        <v>18852.09739522629</v>
      </c>
      <c r="AJ85" t="n">
        <v>-9.055523838378848</v>
      </c>
      <c r="AK85" t="n">
        <v>3.937063781154658</v>
      </c>
      <c r="AL85" t="n">
        <v>146.300561220988</v>
      </c>
      <c r="AM85" t="n">
        <v>0.04926529763769116</v>
      </c>
      <c r="AN85" t="n">
        <v>44.89997073644169</v>
      </c>
      <c r="AO85" t="n">
        <v>557.7274926669622</v>
      </c>
      <c r="AP85" t="n">
        <v>628554.0800978799</v>
      </c>
      <c r="AQ85" t="n">
        <v>0.3045375750453969</v>
      </c>
      <c r="AR85" t="n">
        <v>0.3275712616847495</v>
      </c>
      <c r="AS85" t="n">
        <v>0.1191973722329034</v>
      </c>
      <c r="AT85" t="n">
        <v>0.04194884912745358</v>
      </c>
      <c r="AU85" t="n">
        <v>0.2067449419094966</v>
      </c>
      <c r="AV85" t="n">
        <v>8.697874691293997</v>
      </c>
      <c r="AW85" t="n">
        <v>117.8356390270435</v>
      </c>
      <c r="AX85" t="n">
        <v>4811.980476404394</v>
      </c>
      <c r="AY85" t="n">
        <v>56.37190089867727</v>
      </c>
      <c r="AZ85" t="n">
        <v>119956.6048409319</v>
      </c>
      <c r="BA85" t="n">
        <v>11089.40178832228</v>
      </c>
      <c r="BB85" t="n">
        <v>2592.064128203718</v>
      </c>
      <c r="BC85" t="n">
        <v>13681.465916526</v>
      </c>
      <c r="BD85" t="n">
        <v>0.08867096331583402</v>
      </c>
      <c r="BE85" t="n">
        <v>0.0394056656781429</v>
      </c>
      <c r="BF85" t="n">
        <v>51.4819845173873</v>
      </c>
      <c r="BG85" t="n">
        <v>6.582013780945604</v>
      </c>
      <c r="BH85" t="n">
        <v>761.5727962547393</v>
      </c>
      <c r="BI85" t="n">
        <v>203.845303587777</v>
      </c>
      <c r="BJ85" t="n">
        <v>2110.249877259995</v>
      </c>
      <c r="BK85" t="n">
        <v>1075.562011796512</v>
      </c>
      <c r="BL85" t="n">
        <v>73506.081471999</v>
      </c>
      <c r="BM85" t="n">
        <v>9470.414869587419</v>
      </c>
      <c r="BN85" t="n">
        <v>13574.61699585818</v>
      </c>
      <c r="BO85" t="n">
        <v>3553.67474790021</v>
      </c>
      <c r="BP85" t="n">
        <v>0.2465574735820568</v>
      </c>
      <c r="BQ85" t="n">
        <v>3.881137498520655</v>
      </c>
      <c r="BR85" t="n">
        <v>182.8064531320248</v>
      </c>
      <c r="BS85" t="n">
        <v>5226.569059030589</v>
      </c>
      <c r="BT85" t="n">
        <v>5809.256567525266</v>
      </c>
      <c r="BU85" t="n">
        <v>3357.411495906681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202</v>
      </c>
      <c r="C86" t="n">
        <v>72</v>
      </c>
      <c r="D86" t="n">
        <v>713.352125578615</v>
      </c>
      <c r="E86" t="n">
        <v>9.642866225230719</v>
      </c>
      <c r="F86" t="n">
        <v>145.6895826472509</v>
      </c>
      <c r="G86" t="n">
        <v>4442.595428480521</v>
      </c>
      <c r="H86" t="n">
        <v>26352.30887045566</v>
      </c>
      <c r="I86" t="n">
        <v>129949.4021562971</v>
      </c>
      <c r="J86" t="n">
        <v>-886.0083398655478</v>
      </c>
      <c r="K86" t="n">
        <v>60.77234158203973</v>
      </c>
      <c r="L86" t="n">
        <v>-248.069181881451</v>
      </c>
      <c r="M86" t="n">
        <v>0.8836299646919032</v>
      </c>
      <c r="N86" t="n">
        <v>49.72247508491912</v>
      </c>
      <c r="O86" t="n">
        <v>761.5727962547393</v>
      </c>
      <c r="P86" t="n">
        <v>0.02828087295691377</v>
      </c>
      <c r="Q86" t="n">
        <v>6.582013780945604</v>
      </c>
      <c r="R86" t="n">
        <v>203.845303587777</v>
      </c>
      <c r="S86" t="n">
        <v>8.615496558036805</v>
      </c>
      <c r="T86" t="n">
        <v>245.7426604881902</v>
      </c>
      <c r="U86" t="n">
        <v>7917.312521485249</v>
      </c>
      <c r="V86" t="n">
        <v>155.6666666666667</v>
      </c>
      <c r="W86" t="n">
        <v>203</v>
      </c>
      <c r="X86" t="n">
        <v>32</v>
      </c>
      <c r="Y86" t="n">
        <v>1</v>
      </c>
      <c r="Z86" t="n">
        <v>0.1413073101157713</v>
      </c>
      <c r="AA86" t="n">
        <v>3.8648508407704</v>
      </c>
      <c r="AB86" t="n">
        <v>190.2810377782354</v>
      </c>
      <c r="AC86" t="n">
        <v>9.607936245439529</v>
      </c>
      <c r="AD86" t="n">
        <v>2918.600301545858</v>
      </c>
      <c r="AE86" t="n">
        <v>1.111508211964708</v>
      </c>
      <c r="AF86" t="n">
        <v>18.68066780045744</v>
      </c>
      <c r="AG86" t="n">
        <v>401.0891102627822</v>
      </c>
      <c r="AH86" t="n">
        <v>26569.61326510719</v>
      </c>
      <c r="AI86" t="n">
        <v>18852.09739522629</v>
      </c>
      <c r="AJ86" t="n">
        <v>-3.930644293473816</v>
      </c>
      <c r="AK86" t="n">
        <v>-132.7416432676563</v>
      </c>
      <c r="AL86" t="n">
        <v>131.5294237232663</v>
      </c>
      <c r="AM86" t="n">
        <v>0.8553490917349896</v>
      </c>
      <c r="AN86" t="n">
        <v>43.14046130397352</v>
      </c>
      <c r="AO86" t="n">
        <v>557.7274926669622</v>
      </c>
      <c r="AP86" t="n">
        <v>630565.4617377945</v>
      </c>
      <c r="AQ86" t="n">
        <v>0.3045774382142006</v>
      </c>
      <c r="AR86" t="n">
        <v>0.3280318307764641</v>
      </c>
      <c r="AS86" t="n">
        <v>0.1195148751691111</v>
      </c>
      <c r="AT86" t="n">
        <v>0.04179136913360934</v>
      </c>
      <c r="AU86" t="n">
        <v>0.2060844867066149</v>
      </c>
      <c r="AV86" t="n">
        <v>8.697402330907064</v>
      </c>
      <c r="AW86" t="n">
        <v>117.8239906562119</v>
      </c>
      <c r="AX86" t="n">
        <v>4809.567338249803</v>
      </c>
      <c r="AY86" t="n">
        <v>56.39056539691592</v>
      </c>
      <c r="AZ86" t="n">
        <v>120018.6040155744</v>
      </c>
      <c r="BA86" t="n">
        <v>10862.88995358904</v>
      </c>
      <c r="BB86" t="n">
        <v>2592.064128203718</v>
      </c>
      <c r="BC86" t="n">
        <v>13454.95408179275</v>
      </c>
      <c r="BD86" t="n">
        <v>0.8836299646919032</v>
      </c>
      <c r="BE86" t="n">
        <v>0.02828087295691377</v>
      </c>
      <c r="BF86" t="n">
        <v>49.72247508491912</v>
      </c>
      <c r="BG86" t="n">
        <v>6.582013780945604</v>
      </c>
      <c r="BH86" t="n">
        <v>761.5727962547393</v>
      </c>
      <c r="BI86" t="n">
        <v>203.845303587777</v>
      </c>
      <c r="BJ86" t="n">
        <v>17945.44422518015</v>
      </c>
      <c r="BK86" t="n">
        <v>853.9872902092471</v>
      </c>
      <c r="BL86" t="n">
        <v>71007.79801657326</v>
      </c>
      <c r="BM86" t="n">
        <v>9470.414869587419</v>
      </c>
      <c r="BN86" t="n">
        <v>13574.61699585818</v>
      </c>
      <c r="BO86" t="n">
        <v>3553.67474790021</v>
      </c>
      <c r="BP86" t="n">
        <v>0.3419702760813264</v>
      </c>
      <c r="BQ86" t="n">
        <v>3.774758180245018</v>
      </c>
      <c r="BR86" t="n">
        <v>182.8064531320248</v>
      </c>
      <c r="BS86" t="n">
        <v>7127.01650827401</v>
      </c>
      <c r="BT86" t="n">
        <v>5658.211232988648</v>
      </c>
      <c r="BU86" t="n">
        <v>3357.411495906681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202</v>
      </c>
      <c r="C87" t="n">
        <v>72</v>
      </c>
      <c r="D87" t="n">
        <v>713.3585891234611</v>
      </c>
      <c r="E87" t="n">
        <v>9.64315309941018</v>
      </c>
      <c r="F87" t="n">
        <v>145.6895826472509</v>
      </c>
      <c r="G87" t="n">
        <v>4442.595428480521</v>
      </c>
      <c r="H87" t="n">
        <v>26352.30887045566</v>
      </c>
      <c r="I87" t="n">
        <v>129949.0015299941</v>
      </c>
      <c r="J87" t="n">
        <v>-885.6077124608861</v>
      </c>
      <c r="K87" t="n">
        <v>60.77234158203973</v>
      </c>
      <c r="L87" t="n">
        <v>-248.069181881451</v>
      </c>
      <c r="M87" t="n">
        <v>1.270718655515647</v>
      </c>
      <c r="N87" t="n">
        <v>49.72247508491912</v>
      </c>
      <c r="O87" t="n">
        <v>761.5727962547393</v>
      </c>
      <c r="P87" t="n">
        <v>0.02828087295691377</v>
      </c>
      <c r="Q87" t="n">
        <v>6.559866637261403</v>
      </c>
      <c r="R87" t="n">
        <v>203.700507250128</v>
      </c>
      <c r="S87" t="n">
        <v>9.002585248860548</v>
      </c>
      <c r="T87" t="n">
        <v>245.7648076318744</v>
      </c>
      <c r="U87" t="n">
        <v>7917.457317822899</v>
      </c>
      <c r="V87" t="n">
        <v>156</v>
      </c>
      <c r="W87" t="n">
        <v>204.3333333333333</v>
      </c>
      <c r="X87" t="n">
        <v>32</v>
      </c>
      <c r="Y87" t="n">
        <v>1</v>
      </c>
      <c r="Z87" t="n">
        <v>0.1413528004285687</v>
      </c>
      <c r="AA87" t="n">
        <v>3.8648508407704</v>
      </c>
      <c r="AB87" t="n">
        <v>190.2810377782354</v>
      </c>
      <c r="AC87" t="n">
        <v>9.607936245439529</v>
      </c>
      <c r="AD87" t="n">
        <v>2918.601970980671</v>
      </c>
      <c r="AE87" t="n">
        <v>1.111528503422351</v>
      </c>
      <c r="AF87" t="n">
        <v>18.68066780045744</v>
      </c>
      <c r="AG87" t="n">
        <v>401.0891102627822</v>
      </c>
      <c r="AH87" t="n">
        <v>26569.61326510719</v>
      </c>
      <c r="AI87" t="n">
        <v>18852.09805987398</v>
      </c>
      <c r="AJ87" t="n">
        <v>-3.994844223592546</v>
      </c>
      <c r="AK87" t="n">
        <v>-140.663896723405</v>
      </c>
      <c r="AL87" t="n">
        <v>132.397139406036</v>
      </c>
      <c r="AM87" t="n">
        <v>1.242437782558733</v>
      </c>
      <c r="AN87" t="n">
        <v>43.16260844765771</v>
      </c>
      <c r="AO87" t="n">
        <v>557.8722890046114</v>
      </c>
      <c r="AP87" t="n">
        <v>630673.6306444698</v>
      </c>
      <c r="AQ87" t="n">
        <v>0.3045660479731972</v>
      </c>
      <c r="AR87" t="n">
        <v>0.3281329004667847</v>
      </c>
      <c r="AS87" t="n">
        <v>0.1194738031892904</v>
      </c>
      <c r="AT87" t="n">
        <v>0.04178433673997275</v>
      </c>
      <c r="AU87" t="n">
        <v>0.2060429116307549</v>
      </c>
      <c r="AV87" t="n">
        <v>8.697878759989557</v>
      </c>
      <c r="AW87" t="n">
        <v>117.8213709404099</v>
      </c>
      <c r="AX87" t="n">
        <v>4809.832859268107</v>
      </c>
      <c r="AY87" t="n">
        <v>56.38884771279118</v>
      </c>
      <c r="AZ87" t="n">
        <v>120021.6108381142</v>
      </c>
      <c r="BA87" t="n">
        <v>10862.88995358904</v>
      </c>
      <c r="BB87" t="n">
        <v>2557.748761269407</v>
      </c>
      <c r="BC87" t="n">
        <v>13420.63871485844</v>
      </c>
      <c r="BD87" t="n">
        <v>1.270718655515647</v>
      </c>
      <c r="BE87" t="n">
        <v>0.02828087295691377</v>
      </c>
      <c r="BF87" t="n">
        <v>49.72247508491912</v>
      </c>
      <c r="BG87" t="n">
        <v>6.559866637261403</v>
      </c>
      <c r="BH87" t="n">
        <v>761.5727962547393</v>
      </c>
      <c r="BI87" t="n">
        <v>203.700507250128</v>
      </c>
      <c r="BJ87" t="n">
        <v>25656.08556091116</v>
      </c>
      <c r="BK87" t="n">
        <v>853.9872902092471</v>
      </c>
      <c r="BL87" t="n">
        <v>71007.79801657326</v>
      </c>
      <c r="BM87" t="n">
        <v>9438.955959341198</v>
      </c>
      <c r="BN87" t="n">
        <v>13574.61699585818</v>
      </c>
      <c r="BO87" t="n">
        <v>3551.218918616783</v>
      </c>
      <c r="BP87" t="n">
        <v>0.3612684507555974</v>
      </c>
      <c r="BQ87" t="n">
        <v>3.774758180245018</v>
      </c>
      <c r="BR87" t="n">
        <v>182.8064531320248</v>
      </c>
      <c r="BS87" t="n">
        <v>7511.427902548888</v>
      </c>
      <c r="BT87" t="n">
        <v>5658.211232988648</v>
      </c>
      <c r="BU87" t="n">
        <v>3357.411495906681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202</v>
      </c>
      <c r="C88" t="n">
        <v>72</v>
      </c>
      <c r="D88" t="n">
        <v>713.3585891234611</v>
      </c>
      <c r="E88" t="n">
        <v>9.64315309941018</v>
      </c>
      <c r="F88" t="n">
        <v>145.6895826472509</v>
      </c>
      <c r="G88" t="n">
        <v>4442.595428480521</v>
      </c>
      <c r="H88" t="n">
        <v>26343.71633135539</v>
      </c>
      <c r="I88" t="n">
        <v>129948.8012168427</v>
      </c>
      <c r="J88" t="n">
        <v>-876.8148923958562</v>
      </c>
      <c r="K88" t="n">
        <v>60.77234158203973</v>
      </c>
      <c r="L88" t="n">
        <v>-248.069181881451</v>
      </c>
      <c r="M88" t="n">
        <v>1.270718655515647</v>
      </c>
      <c r="N88" t="n">
        <v>49.72247508491912</v>
      </c>
      <c r="O88" t="n">
        <v>761.5727962547393</v>
      </c>
      <c r="P88" t="n">
        <v>0.009426957652304613</v>
      </c>
      <c r="Q88" t="n">
        <v>6.548793065419304</v>
      </c>
      <c r="R88" t="n">
        <v>203.6281090813034</v>
      </c>
      <c r="S88" t="n">
        <v>9.021439164165157</v>
      </c>
      <c r="T88" t="n">
        <v>245.7758812037165</v>
      </c>
      <c r="U88" t="n">
        <v>7917.529715991722</v>
      </c>
      <c r="V88" t="n">
        <v>156</v>
      </c>
      <c r="W88" t="n">
        <v>205.6666666666667</v>
      </c>
      <c r="X88" t="n">
        <v>32</v>
      </c>
      <c r="Y88" t="n">
        <v>1</v>
      </c>
      <c r="Z88" t="n">
        <v>0.1413528004285687</v>
      </c>
      <c r="AA88" t="n">
        <v>3.8648508407704</v>
      </c>
      <c r="AB88" t="n">
        <v>190.2810377782354</v>
      </c>
      <c r="AC88" t="n">
        <v>9.608124784592574</v>
      </c>
      <c r="AD88" t="n">
        <v>2918.602805698078</v>
      </c>
      <c r="AE88" t="n">
        <v>1.111528503422351</v>
      </c>
      <c r="AF88" t="n">
        <v>18.68066780045744</v>
      </c>
      <c r="AG88" t="n">
        <v>401.0891102627822</v>
      </c>
      <c r="AH88" t="n">
        <v>26569.61334016978</v>
      </c>
      <c r="AI88" t="n">
        <v>18852.09839219782</v>
      </c>
      <c r="AJ88" t="n">
        <v>16.45900465012917</v>
      </c>
      <c r="AK88" t="n">
        <v>-98.72755588014421</v>
      </c>
      <c r="AL88" t="n">
        <v>133.9220435050849</v>
      </c>
      <c r="AM88" t="n">
        <v>1.261291697863342</v>
      </c>
      <c r="AN88" t="n">
        <v>43.17368201949981</v>
      </c>
      <c r="AO88" t="n">
        <v>557.9446871734359</v>
      </c>
      <c r="AP88" t="n">
        <v>630682.6724848765</v>
      </c>
      <c r="AQ88" t="n">
        <v>0.3045707422094852</v>
      </c>
      <c r="AR88" t="n">
        <v>0.328128196159139</v>
      </c>
      <c r="AS88" t="n">
        <v>0.1194720903420721</v>
      </c>
      <c r="AT88" t="n">
        <v>0.04178373769496838</v>
      </c>
      <c r="AU88" t="n">
        <v>0.2060452335943353</v>
      </c>
      <c r="AV88" t="n">
        <v>8.697859469517645</v>
      </c>
      <c r="AW88" t="n">
        <v>117.8213437477281</v>
      </c>
      <c r="AX88" t="n">
        <v>4809.839668643394</v>
      </c>
      <c r="AY88" t="n">
        <v>56.38878699455745</v>
      </c>
      <c r="AZ88" t="n">
        <v>120021.0019260862</v>
      </c>
      <c r="BA88" t="n">
        <v>10479.00550247448</v>
      </c>
      <c r="BB88" t="n">
        <v>2540.591077802252</v>
      </c>
      <c r="BC88" t="n">
        <v>13019.59658027673</v>
      </c>
      <c r="BD88" t="n">
        <v>1.270718655515647</v>
      </c>
      <c r="BE88" t="n">
        <v>0.009426957652304613</v>
      </c>
      <c r="BF88" t="n">
        <v>49.72247508491912</v>
      </c>
      <c r="BG88" t="n">
        <v>6.548793065419304</v>
      </c>
      <c r="BH88" t="n">
        <v>761.5727962547393</v>
      </c>
      <c r="BI88" t="n">
        <v>203.6281090813034</v>
      </c>
      <c r="BJ88" t="n">
        <v>25656.08556091116</v>
      </c>
      <c r="BK88" t="n">
        <v>478.6953454573878</v>
      </c>
      <c r="BL88" t="n">
        <v>71007.79801657326</v>
      </c>
      <c r="BM88" t="n">
        <v>9423.226504218086</v>
      </c>
      <c r="BN88" t="n">
        <v>13574.61699585818</v>
      </c>
      <c r="BO88" t="n">
        <v>3549.99100397507</v>
      </c>
      <c r="BP88" t="n">
        <v>0.3612684507555974</v>
      </c>
      <c r="BQ88" t="n">
        <v>3.774758180245018</v>
      </c>
      <c r="BR88" t="n">
        <v>182.8064531320248</v>
      </c>
      <c r="BS88" t="n">
        <v>7511.427902548888</v>
      </c>
      <c r="BT88" t="n">
        <v>5658.211232988648</v>
      </c>
      <c r="BU88" t="n">
        <v>3357.411495906681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202</v>
      </c>
      <c r="C89" t="n">
        <v>72</v>
      </c>
      <c r="D89" t="n">
        <v>713.3585891234611</v>
      </c>
      <c r="E89" t="n">
        <v>9.64315309941018</v>
      </c>
      <c r="F89" t="n">
        <v>145.687632298634</v>
      </c>
      <c r="G89" t="n">
        <v>4442.595428480521</v>
      </c>
      <c r="H89" t="n">
        <v>26339.42006180525</v>
      </c>
      <c r="I89" t="n">
        <v>129939.5446978449</v>
      </c>
      <c r="J89" t="n">
        <v>-863.2722278049391</v>
      </c>
      <c r="K89" t="n">
        <v>60.77234158203973</v>
      </c>
      <c r="L89" t="n">
        <v>-248.069181881451</v>
      </c>
      <c r="M89" t="n">
        <v>1.270718655515647</v>
      </c>
      <c r="N89" t="n">
        <v>49.72194446746983</v>
      </c>
      <c r="O89" t="n">
        <v>761.5727962547393</v>
      </c>
      <c r="P89" t="n">
        <v>3.816391647148976e-17</v>
      </c>
      <c r="Q89" t="n">
        <v>6.548793065419304</v>
      </c>
      <c r="R89" t="n">
        <v>181.8405453712595</v>
      </c>
      <c r="S89" t="n">
        <v>9.030866121817462</v>
      </c>
      <c r="T89" t="n">
        <v>245.7764118211658</v>
      </c>
      <c r="U89" t="n">
        <v>7939.317279701766</v>
      </c>
      <c r="V89" t="n">
        <v>156.6666666666667</v>
      </c>
      <c r="W89" t="n">
        <v>206.6666666666667</v>
      </c>
      <c r="X89" t="n">
        <v>32</v>
      </c>
      <c r="Y89" t="n">
        <v>1</v>
      </c>
      <c r="Z89" t="n">
        <v>0.1413528004285687</v>
      </c>
      <c r="AA89" t="n">
        <v>3.86485748314719</v>
      </c>
      <c r="AB89" t="n">
        <v>190.2810377782354</v>
      </c>
      <c r="AC89" t="n">
        <v>9.608219054169098</v>
      </c>
      <c r="AD89" t="n">
        <v>2918.820681335179</v>
      </c>
      <c r="AE89" t="n">
        <v>1.111528503422351</v>
      </c>
      <c r="AF89" t="n">
        <v>18.68067044496942</v>
      </c>
      <c r="AG89" t="n">
        <v>401.0891102627822</v>
      </c>
      <c r="AH89" t="n">
        <v>26569.61337770108</v>
      </c>
      <c r="AI89" t="n">
        <v>18852.18513445153</v>
      </c>
      <c r="AJ89" t="n">
        <v>55.40205283721703</v>
      </c>
      <c r="AK89" t="n">
        <v>3.843139305008284</v>
      </c>
      <c r="AL89" t="n">
        <v>160.9975930590784</v>
      </c>
      <c r="AM89" t="n">
        <v>1.270718655515647</v>
      </c>
      <c r="AN89" t="n">
        <v>43.17315140205054</v>
      </c>
      <c r="AO89" t="n">
        <v>579.7322508834799</v>
      </c>
      <c r="AP89" t="n">
        <v>630302.9543567968</v>
      </c>
      <c r="AQ89" t="n">
        <v>0.3045351382428395</v>
      </c>
      <c r="AR89" t="n">
        <v>0.327990486971642</v>
      </c>
      <c r="AS89" t="n">
        <v>0.1195156837129779</v>
      </c>
      <c r="AT89" t="n">
        <v>0.04178834880362129</v>
      </c>
      <c r="AU89" t="n">
        <v>0.2061703422689193</v>
      </c>
      <c r="AV89" t="n">
        <v>8.697860347746575</v>
      </c>
      <c r="AW89" t="n">
        <v>117.8244134446378</v>
      </c>
      <c r="AX89" t="n">
        <v>4809.620399828354</v>
      </c>
      <c r="AY89" t="n">
        <v>56.38670581619226</v>
      </c>
      <c r="AZ89" t="n">
        <v>120008.171326319</v>
      </c>
      <c r="BA89" t="n">
        <v>10287.0632769172</v>
      </c>
      <c r="BB89" t="n">
        <v>2162.892042452417</v>
      </c>
      <c r="BC89" t="n">
        <v>12449.95531936961</v>
      </c>
      <c r="BD89" t="n">
        <v>1.270718655515647</v>
      </c>
      <c r="BE89" t="n">
        <v>3.816391647148976e-17</v>
      </c>
      <c r="BF89" t="n">
        <v>49.72194446746983</v>
      </c>
      <c r="BG89" t="n">
        <v>6.548793065419304</v>
      </c>
      <c r="BH89" t="n">
        <v>761.5727962547393</v>
      </c>
      <c r="BI89" t="n">
        <v>181.8405453712595</v>
      </c>
      <c r="BJ89" t="n">
        <v>25656.08556091116</v>
      </c>
      <c r="BK89" t="n">
        <v>291.049373081458</v>
      </c>
      <c r="BL89" t="n">
        <v>71007.04657711049</v>
      </c>
      <c r="BM89" t="n">
        <v>9423.226504218086</v>
      </c>
      <c r="BN89" t="n">
        <v>13574.61699585818</v>
      </c>
      <c r="BO89" t="n">
        <v>3181.548953873897</v>
      </c>
      <c r="BP89" t="n">
        <v>0.3612684507555974</v>
      </c>
      <c r="BQ89" t="n">
        <v>3.635624269923585</v>
      </c>
      <c r="BR89" t="n">
        <v>182.8064531320248</v>
      </c>
      <c r="BS89" t="n">
        <v>7511.427902548888</v>
      </c>
      <c r="BT89" t="n">
        <v>5461.175287476953</v>
      </c>
      <c r="BU89" t="n">
        <v>3357.411495906681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202</v>
      </c>
      <c r="C90" t="n">
        <v>72</v>
      </c>
      <c r="D90" t="n">
        <v>713.3585891234611</v>
      </c>
      <c r="E90" t="n">
        <v>9.64315309941018</v>
      </c>
      <c r="F90" t="n">
        <v>145.6879403415056</v>
      </c>
      <c r="G90" t="n">
        <v>4442.595428480521</v>
      </c>
      <c r="H90" t="n">
        <v>26339.42006180525</v>
      </c>
      <c r="I90" t="n">
        <v>129934.916438346</v>
      </c>
      <c r="J90" t="n">
        <v>-858.6490221001554</v>
      </c>
      <c r="K90" t="n">
        <v>60.77234158203973</v>
      </c>
      <c r="L90" t="n">
        <v>-248.069181881451</v>
      </c>
      <c r="M90" t="n">
        <v>1.270718655515647</v>
      </c>
      <c r="N90" t="n">
        <v>49.9349484998028</v>
      </c>
      <c r="O90" t="n">
        <v>761.5727962547393</v>
      </c>
      <c r="P90" t="n">
        <v>3.816391647148976e-17</v>
      </c>
      <c r="Q90" t="n">
        <v>6.548793065419304</v>
      </c>
      <c r="R90" t="n">
        <v>170.9467635162375</v>
      </c>
      <c r="S90" t="n">
        <v>9.030866121817462</v>
      </c>
      <c r="T90" t="n">
        <v>248.5385696232364</v>
      </c>
      <c r="U90" t="n">
        <v>7950.21106155679</v>
      </c>
      <c r="V90" t="n">
        <v>157.6666666666667</v>
      </c>
      <c r="W90" t="n">
        <v>207</v>
      </c>
      <c r="X90" t="n">
        <v>32.66666666666666</v>
      </c>
      <c r="Y90" t="n">
        <v>1</v>
      </c>
      <c r="Z90" t="n">
        <v>0.1413528004285687</v>
      </c>
      <c r="AA90" t="n">
        <v>3.866218198178338</v>
      </c>
      <c r="AB90" t="n">
        <v>190.2810377782354</v>
      </c>
      <c r="AC90" t="n">
        <v>9.608219054169098</v>
      </c>
      <c r="AD90" t="n">
        <v>2918.929619153728</v>
      </c>
      <c r="AE90" t="n">
        <v>1.111528503422351</v>
      </c>
      <c r="AF90" t="n">
        <v>18.68121218286186</v>
      </c>
      <c r="AG90" t="n">
        <v>401.0891102627822</v>
      </c>
      <c r="AH90" t="n">
        <v>26569.61337770108</v>
      </c>
      <c r="AI90" t="n">
        <v>18852.22850557838</v>
      </c>
      <c r="AJ90" t="n">
        <v>40.59541456951826</v>
      </c>
      <c r="AK90" t="n">
        <v>-20.92121869066692</v>
      </c>
      <c r="AL90" t="n">
        <v>167.9843700042745</v>
      </c>
      <c r="AM90" t="n">
        <v>1.270718655515647</v>
      </c>
      <c r="AN90" t="n">
        <v>43.3861554343835</v>
      </c>
      <c r="AO90" t="n">
        <v>590.6260327385017</v>
      </c>
      <c r="AP90" t="n">
        <v>629345.4644639031</v>
      </c>
      <c r="AQ90" t="n">
        <v>0.3044790649614997</v>
      </c>
      <c r="AR90" t="n">
        <v>0.3278258098811297</v>
      </c>
      <c r="AS90" t="n">
        <v>0.119373569080964</v>
      </c>
      <c r="AT90" t="n">
        <v>0.04185075649612308</v>
      </c>
      <c r="AU90" t="n">
        <v>0.2064707995802836</v>
      </c>
      <c r="AV90" t="n">
        <v>8.698367655905736</v>
      </c>
      <c r="AW90" t="n">
        <v>117.8363829529489</v>
      </c>
      <c r="AX90" t="n">
        <v>4811.125460115887</v>
      </c>
      <c r="AY90" t="n">
        <v>56.3763469572732</v>
      </c>
      <c r="AZ90" t="n">
        <v>119977.2902192679</v>
      </c>
      <c r="BA90" t="n">
        <v>10287.0632769172</v>
      </c>
      <c r="BB90" t="n">
        <v>1974.042524777499</v>
      </c>
      <c r="BC90" t="n">
        <v>12261.1058016947</v>
      </c>
      <c r="BD90" t="n">
        <v>1.270718655515647</v>
      </c>
      <c r="BE90" t="n">
        <v>3.816391647148976e-17</v>
      </c>
      <c r="BF90" t="n">
        <v>49.9349484998028</v>
      </c>
      <c r="BG90" t="n">
        <v>6.548793065419304</v>
      </c>
      <c r="BH90" t="n">
        <v>761.5727962547393</v>
      </c>
      <c r="BI90" t="n">
        <v>170.9467635162375</v>
      </c>
      <c r="BJ90" t="n">
        <v>25656.08556091116</v>
      </c>
      <c r="BK90" t="n">
        <v>291.049373081458</v>
      </c>
      <c r="BL90" t="n">
        <v>71309.18062150887</v>
      </c>
      <c r="BM90" t="n">
        <v>9423.226504218086</v>
      </c>
      <c r="BN90" t="n">
        <v>13574.61699585818</v>
      </c>
      <c r="BO90" t="n">
        <v>2997.32792882331</v>
      </c>
      <c r="BP90" t="n">
        <v>0.3612684507555974</v>
      </c>
      <c r="BQ90" t="n">
        <v>3.796629546417444</v>
      </c>
      <c r="BR90" t="n">
        <v>182.8064531320248</v>
      </c>
      <c r="BS90" t="n">
        <v>7511.427902548888</v>
      </c>
      <c r="BT90" t="n">
        <v>5689.710190989224</v>
      </c>
      <c r="BU90" t="n">
        <v>3357.411495906681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202</v>
      </c>
      <c r="C91" t="n">
        <v>72</v>
      </c>
      <c r="D91" t="n">
        <v>713.3585891234611</v>
      </c>
      <c r="E91" t="n">
        <v>9.64315309941018</v>
      </c>
      <c r="F91" t="n">
        <v>145.6885819500956</v>
      </c>
      <c r="G91" t="n">
        <v>4442.595428480521</v>
      </c>
      <c r="H91" t="n">
        <v>26339.42006180525</v>
      </c>
      <c r="I91" t="n">
        <v>129934.916438346</v>
      </c>
      <c r="J91" t="n">
        <v>-858.6490221001554</v>
      </c>
      <c r="K91" t="n">
        <v>60.77234158203973</v>
      </c>
      <c r="L91" t="n">
        <v>-248.069181881451</v>
      </c>
      <c r="M91" t="n">
        <v>1.270718655515647</v>
      </c>
      <c r="N91" t="n">
        <v>50.04158317033161</v>
      </c>
      <c r="O91" t="n">
        <v>948.5141695015039</v>
      </c>
      <c r="P91" t="n">
        <v>3.816391647148976e-17</v>
      </c>
      <c r="Q91" t="n">
        <v>6.548793065419304</v>
      </c>
      <c r="R91" t="n">
        <v>170.9467635162375</v>
      </c>
      <c r="S91" t="n">
        <v>9.030866121817462</v>
      </c>
      <c r="T91" t="n">
        <v>249.9195158699095</v>
      </c>
      <c r="U91" t="n">
        <v>8137.152434803553</v>
      </c>
      <c r="V91" t="n">
        <v>158.6666666666667</v>
      </c>
      <c r="W91" t="n">
        <v>207</v>
      </c>
      <c r="X91" t="n">
        <v>33</v>
      </c>
      <c r="Y91" t="n">
        <v>1</v>
      </c>
      <c r="Z91" t="n">
        <v>0.1413528004285687</v>
      </c>
      <c r="AA91" t="n">
        <v>3.866896895099715</v>
      </c>
      <c r="AB91" t="n">
        <v>191.535037627334</v>
      </c>
      <c r="AC91" t="n">
        <v>9.608219054169098</v>
      </c>
      <c r="AD91" t="n">
        <v>2918.929619153728</v>
      </c>
      <c r="AE91" t="n">
        <v>1.111528503422351</v>
      </c>
      <c r="AF91" t="n">
        <v>18.68148239068009</v>
      </c>
      <c r="AG91" t="n">
        <v>401.588361920786</v>
      </c>
      <c r="AH91" t="n">
        <v>26569.61337770108</v>
      </c>
      <c r="AI91" t="n">
        <v>18852.22850557838</v>
      </c>
      <c r="AJ91" t="n">
        <v>-5.81195610695072</v>
      </c>
      <c r="AK91" t="n">
        <v>-122.0093552791508</v>
      </c>
      <c r="AL91" t="n">
        <v>143.1464840427665</v>
      </c>
      <c r="AM91" t="n">
        <v>1.270718655515647</v>
      </c>
      <c r="AN91" t="n">
        <v>43.49279010491231</v>
      </c>
      <c r="AO91" t="n">
        <v>777.5674059852663</v>
      </c>
      <c r="AP91" t="n">
        <v>630078.8772272033</v>
      </c>
      <c r="AQ91" t="n">
        <v>0.3046515451825134</v>
      </c>
      <c r="AR91" t="n">
        <v>0.3279756228151995</v>
      </c>
      <c r="AS91" t="n">
        <v>0.1193452211075606</v>
      </c>
      <c r="AT91" t="n">
        <v>0.04180185988975679</v>
      </c>
      <c r="AU91" t="n">
        <v>0.2062257510049696</v>
      </c>
      <c r="AV91" t="n">
        <v>8.697508987870698</v>
      </c>
      <c r="AW91" t="n">
        <v>117.8286788275694</v>
      </c>
      <c r="AX91" t="n">
        <v>4810.962191493475</v>
      </c>
      <c r="AY91" t="n">
        <v>56.38308405518183</v>
      </c>
      <c r="AZ91" t="n">
        <v>119997.8738542707</v>
      </c>
      <c r="BA91" t="n">
        <v>10287.0632769172</v>
      </c>
      <c r="BB91" t="n">
        <v>1974.042524777499</v>
      </c>
      <c r="BC91" t="n">
        <v>12261.1058016947</v>
      </c>
      <c r="BD91" t="n">
        <v>1.270718655515647</v>
      </c>
      <c r="BE91" t="n">
        <v>3.816391647148976e-17</v>
      </c>
      <c r="BF91" t="n">
        <v>50.04158317033161</v>
      </c>
      <c r="BG91" t="n">
        <v>6.548793065419304</v>
      </c>
      <c r="BH91" t="n">
        <v>948.5141695015039</v>
      </c>
      <c r="BI91" t="n">
        <v>170.9467635162375</v>
      </c>
      <c r="BJ91" t="n">
        <v>25656.08556091116</v>
      </c>
      <c r="BK91" t="n">
        <v>291.049373081458</v>
      </c>
      <c r="BL91" t="n">
        <v>71460.43550357375</v>
      </c>
      <c r="BM91" t="n">
        <v>9423.226504218086</v>
      </c>
      <c r="BN91" t="n">
        <v>16749.17725484072</v>
      </c>
      <c r="BO91" t="n">
        <v>2997.32792882331</v>
      </c>
      <c r="BP91" t="n">
        <v>0.3612684507555974</v>
      </c>
      <c r="BQ91" t="n">
        <v>3.911915662244733</v>
      </c>
      <c r="BR91" t="n">
        <v>194.1049793915365</v>
      </c>
      <c r="BS91" t="n">
        <v>7511.427902548888</v>
      </c>
      <c r="BT91" t="n">
        <v>5853.236629123283</v>
      </c>
      <c r="BU91" t="n">
        <v>3549.278346061732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202</v>
      </c>
      <c r="C92" t="n">
        <v>72</v>
      </c>
      <c r="D92" t="n">
        <v>713.3823345724717</v>
      </c>
      <c r="E92" t="n">
        <v>9.64315309941018</v>
      </c>
      <c r="F92" t="n">
        <v>145.6885819500956</v>
      </c>
      <c r="G92" t="n">
        <v>4443.832366136317</v>
      </c>
      <c r="H92" t="n">
        <v>26339.42006180525</v>
      </c>
      <c r="I92" t="n">
        <v>129934.7540475433</v>
      </c>
      <c r="J92" t="n">
        <v>-858.4866223058679</v>
      </c>
      <c r="K92" t="n">
        <v>60.77234158203973</v>
      </c>
      <c r="L92" t="n">
        <v>-248.069181881451</v>
      </c>
      <c r="M92" t="n">
        <v>1.270718655515647</v>
      </c>
      <c r="N92" t="n">
        <v>50.04158317033161</v>
      </c>
      <c r="O92" t="n">
        <v>1041.984856124886</v>
      </c>
      <c r="P92" t="n">
        <v>3.816391647148976e-17</v>
      </c>
      <c r="Q92" t="n">
        <v>6.53706143991193</v>
      </c>
      <c r="R92" t="n">
        <v>170.9467635162375</v>
      </c>
      <c r="S92" t="n">
        <v>9.030866121817462</v>
      </c>
      <c r="T92" t="n">
        <v>249.9312474954169</v>
      </c>
      <c r="U92" t="n">
        <v>8230.623121426936</v>
      </c>
      <c r="V92" t="n">
        <v>159</v>
      </c>
      <c r="W92" t="n">
        <v>207.6666666666667</v>
      </c>
      <c r="X92" t="n">
        <v>33</v>
      </c>
      <c r="Y92" t="n">
        <v>1</v>
      </c>
      <c r="Z92" t="n">
        <v>0.1413528004285687</v>
      </c>
      <c r="AA92" t="n">
        <v>3.866896895099715</v>
      </c>
      <c r="AB92" t="n">
        <v>192.1989635696063</v>
      </c>
      <c r="AC92" t="n">
        <v>9.608219054169098</v>
      </c>
      <c r="AD92" t="n">
        <v>2918.929736469983</v>
      </c>
      <c r="AE92" t="n">
        <v>1.111528503422351</v>
      </c>
      <c r="AF92" t="n">
        <v>18.68148239068009</v>
      </c>
      <c r="AG92" t="n">
        <v>401.8749137675109</v>
      </c>
      <c r="AH92" t="n">
        <v>26569.61337770108</v>
      </c>
      <c r="AI92" t="n">
        <v>18852.22855228481</v>
      </c>
      <c r="AJ92" t="n">
        <v>-46.41632534383846</v>
      </c>
      <c r="AK92" t="n">
        <v>-198.0318261519628</v>
      </c>
      <c r="AL92" t="n">
        <v>102.0909946780346</v>
      </c>
      <c r="AM92" t="n">
        <v>1.270718655515647</v>
      </c>
      <c r="AN92" t="n">
        <v>43.50452173041968</v>
      </c>
      <c r="AO92" t="n">
        <v>871.0380926086486</v>
      </c>
      <c r="AP92" t="n">
        <v>631035.0262524042</v>
      </c>
      <c r="AQ92" t="n">
        <v>0.3047640197912542</v>
      </c>
      <c r="AR92" t="n">
        <v>0.3280223762238388</v>
      </c>
      <c r="AS92" t="n">
        <v>0.1195532663370596</v>
      </c>
      <c r="AT92" t="n">
        <v>0.04173933991873067</v>
      </c>
      <c r="AU92" t="n">
        <v>0.2059209977291168</v>
      </c>
      <c r="AV92" t="n">
        <v>8.696249921713664</v>
      </c>
      <c r="AW92" t="n">
        <v>117.8133105271958</v>
      </c>
      <c r="AX92" t="n">
        <v>4810.61613381615</v>
      </c>
      <c r="AY92" t="n">
        <v>56.39366224733749</v>
      </c>
      <c r="AZ92" t="n">
        <v>120021.6553234926</v>
      </c>
      <c r="BA92" t="n">
        <v>10287.0632769172</v>
      </c>
      <c r="BB92" t="n">
        <v>1957.194879263477</v>
      </c>
      <c r="BC92" t="n">
        <v>12244.25815618067</v>
      </c>
      <c r="BD92" t="n">
        <v>1.270718655515647</v>
      </c>
      <c r="BE92" t="n">
        <v>3.816391647148976e-17</v>
      </c>
      <c r="BF92" t="n">
        <v>50.04158317033161</v>
      </c>
      <c r="BG92" t="n">
        <v>6.53706143991193</v>
      </c>
      <c r="BH92" t="n">
        <v>1041.984856124886</v>
      </c>
      <c r="BI92" t="n">
        <v>170.9467635162375</v>
      </c>
      <c r="BJ92" t="n">
        <v>25656.08556091116</v>
      </c>
      <c r="BK92" t="n">
        <v>291.049373081458</v>
      </c>
      <c r="BL92" t="n">
        <v>71460.43550357375</v>
      </c>
      <c r="BM92" t="n">
        <v>9406.541258498351</v>
      </c>
      <c r="BN92" t="n">
        <v>18336.45738433199</v>
      </c>
      <c r="BO92" t="n">
        <v>2997.32792882331</v>
      </c>
      <c r="BP92" t="n">
        <v>0.3612684507555974</v>
      </c>
      <c r="BQ92" t="n">
        <v>3.911915662244733</v>
      </c>
      <c r="BR92" t="n">
        <v>199.7542425212924</v>
      </c>
      <c r="BS92" t="n">
        <v>7511.427902548888</v>
      </c>
      <c r="BT92" t="n">
        <v>5853.236629123283</v>
      </c>
      <c r="BU92" t="n">
        <v>3645.211771139257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202</v>
      </c>
      <c r="C93" t="n">
        <v>72</v>
      </c>
      <c r="D93" t="n">
        <v>713.385801156834</v>
      </c>
      <c r="E93" t="n">
        <v>9.64315309941018</v>
      </c>
      <c r="F93" t="n">
        <v>145.6886517782444</v>
      </c>
      <c r="G93" t="n">
        <v>4428.641859645474</v>
      </c>
      <c r="H93" t="n">
        <v>26339.42006180525</v>
      </c>
      <c r="I93" t="n">
        <v>130196.9651720186</v>
      </c>
      <c r="J93" t="n">
        <v>-857.1796567110432</v>
      </c>
      <c r="K93" t="n">
        <v>60.77234158203973</v>
      </c>
      <c r="L93" t="n">
        <v>-248.069181881451</v>
      </c>
      <c r="M93" t="n">
        <v>1.270718655515647</v>
      </c>
      <c r="N93" t="n">
        <v>49.82831382927399</v>
      </c>
      <c r="O93" t="n">
        <v>1041.984856124886</v>
      </c>
      <c r="P93" t="n">
        <v>3.816391647148976e-17</v>
      </c>
      <c r="Q93" t="n">
        <v>6.531195627158244</v>
      </c>
      <c r="R93" t="n">
        <v>170.9467635162375</v>
      </c>
      <c r="S93" t="n">
        <v>9.030866121817462</v>
      </c>
      <c r="T93" t="n">
        <v>250.1503826492282</v>
      </c>
      <c r="U93" t="n">
        <v>8245.994165049966</v>
      </c>
      <c r="V93" t="n">
        <v>159.6666666666667</v>
      </c>
      <c r="W93" t="n">
        <v>208</v>
      </c>
      <c r="X93" t="n">
        <v>33.66666666666666</v>
      </c>
      <c r="Y93" t="n">
        <v>1</v>
      </c>
      <c r="Z93" t="n">
        <v>0.1413528004285687</v>
      </c>
      <c r="AA93" t="n">
        <v>3.869048665187344</v>
      </c>
      <c r="AB93" t="n">
        <v>192.2046615820073</v>
      </c>
      <c r="AC93" t="n">
        <v>9.608219054169098</v>
      </c>
      <c r="AD93" t="n">
        <v>2918.930932252397</v>
      </c>
      <c r="AE93" t="n">
        <v>1.111528503422351</v>
      </c>
      <c r="AF93" t="n">
        <v>18.68233906118503</v>
      </c>
      <c r="AG93" t="n">
        <v>401.8804298220397</v>
      </c>
      <c r="AH93" t="n">
        <v>26569.61337770108</v>
      </c>
      <c r="AI93" t="n">
        <v>18852.22902835407</v>
      </c>
      <c r="AJ93" t="n">
        <v>-76.91167462254408</v>
      </c>
      <c r="AK93" t="n">
        <v>-274.0923493981172</v>
      </c>
      <c r="AL93" t="n">
        <v>69.82845507558498</v>
      </c>
      <c r="AM93" t="n">
        <v>1.270718655515647</v>
      </c>
      <c r="AN93" t="n">
        <v>43.29711820211575</v>
      </c>
      <c r="AO93" t="n">
        <v>871.0380926086486</v>
      </c>
      <c r="AP93" t="n">
        <v>631778.1107256954</v>
      </c>
      <c r="AQ93" t="n">
        <v>0.3048504500156037</v>
      </c>
      <c r="AR93" t="n">
        <v>0.3279709342851508</v>
      </c>
      <c r="AS93" t="n">
        <v>0.1198114727667717</v>
      </c>
      <c r="AT93" t="n">
        <v>0.04169071139906852</v>
      </c>
      <c r="AU93" t="n">
        <v>0.2056764315334055</v>
      </c>
      <c r="AV93" t="n">
        <v>8.695169654171531</v>
      </c>
      <c r="AW93" t="n">
        <v>117.8024564099448</v>
      </c>
      <c r="AX93" t="n">
        <v>4808.648033396405</v>
      </c>
      <c r="AY93" t="n">
        <v>56.40542390026167</v>
      </c>
      <c r="AZ93" t="n">
        <v>120041.2310889472</v>
      </c>
      <c r="BA93" t="n">
        <v>10287.0632769172</v>
      </c>
      <c r="BB93" t="n">
        <v>1948.771056506466</v>
      </c>
      <c r="BC93" t="n">
        <v>12235.83433342366</v>
      </c>
      <c r="BD93" t="n">
        <v>1.270718655515647</v>
      </c>
      <c r="BE93" t="n">
        <v>3.816391647148976e-17</v>
      </c>
      <c r="BF93" t="n">
        <v>49.82831382927399</v>
      </c>
      <c r="BG93" t="n">
        <v>6.531195627158244</v>
      </c>
      <c r="BH93" t="n">
        <v>1041.984856124886</v>
      </c>
      <c r="BI93" t="n">
        <v>170.9467635162375</v>
      </c>
      <c r="BJ93" t="n">
        <v>25656.08556091116</v>
      </c>
      <c r="BK93" t="n">
        <v>291.049373081458</v>
      </c>
      <c r="BL93" t="n">
        <v>71156.69997374632</v>
      </c>
      <c r="BM93" t="n">
        <v>9398.198635638484</v>
      </c>
      <c r="BN93" t="n">
        <v>18336.45738433199</v>
      </c>
      <c r="BO93" t="n">
        <v>2997.32792882331</v>
      </c>
      <c r="BP93" t="n">
        <v>0.3612684507555974</v>
      </c>
      <c r="BQ93" t="n">
        <v>3.681343430590157</v>
      </c>
      <c r="BR93" t="n">
        <v>199.7542425212924</v>
      </c>
      <c r="BS93" t="n">
        <v>7511.427902548888</v>
      </c>
      <c r="BT93" t="n">
        <v>5524.858538780802</v>
      </c>
      <c r="BU93" t="n">
        <v>3645.211771139257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202.3333333333333</v>
      </c>
      <c r="C94" t="n">
        <v>72</v>
      </c>
      <c r="D94" t="n">
        <v>713.389018360425</v>
      </c>
      <c r="E94" t="n">
        <v>9.643295738889268</v>
      </c>
      <c r="F94" t="n">
        <v>145.6886866923188</v>
      </c>
      <c r="G94" t="n">
        <v>4420.956488992801</v>
      </c>
      <c r="H94" t="n">
        <v>26339.42006180525</v>
      </c>
      <c r="I94" t="n">
        <v>130328.111331957</v>
      </c>
      <c r="J94" t="n">
        <v>-856.5667738622029</v>
      </c>
      <c r="K94" t="n">
        <v>60.77234158203973</v>
      </c>
      <c r="L94" t="n">
        <v>-248.069181881451</v>
      </c>
      <c r="M94" t="n">
        <v>1.270718655515647</v>
      </c>
      <c r="N94" t="n">
        <v>49.72167915874519</v>
      </c>
      <c r="O94" t="n">
        <v>1041.984856124886</v>
      </c>
      <c r="P94" t="n">
        <v>3.816391647148976e-17</v>
      </c>
      <c r="Q94" t="n">
        <v>6.531195627158244</v>
      </c>
      <c r="R94" t="n">
        <v>170.9467635162375</v>
      </c>
      <c r="S94" t="n">
        <v>9.030866121817462</v>
      </c>
      <c r="T94" t="n">
        <v>250.257017319757</v>
      </c>
      <c r="U94" t="n">
        <v>8253.67968686148</v>
      </c>
      <c r="V94" t="n">
        <v>160</v>
      </c>
      <c r="W94" t="n">
        <v>208</v>
      </c>
      <c r="X94" t="n">
        <v>34</v>
      </c>
      <c r="Y94" t="n">
        <v>1</v>
      </c>
      <c r="Z94" t="n">
        <v>0.141354605770744</v>
      </c>
      <c r="AA94" t="n">
        <v>3.870124550231159</v>
      </c>
      <c r="AB94" t="n">
        <v>192.2048127408492</v>
      </c>
      <c r="AC94" t="n">
        <v>9.608219054169098</v>
      </c>
      <c r="AD94" t="n">
        <v>2918.93150081454</v>
      </c>
      <c r="AE94" t="n">
        <v>1.111530308764526</v>
      </c>
      <c r="AF94" t="n">
        <v>18.6827673964375</v>
      </c>
      <c r="AG94" t="n">
        <v>401.8804900019456</v>
      </c>
      <c r="AH94" t="n">
        <v>26569.61337770108</v>
      </c>
      <c r="AI94" t="n">
        <v>18852.22925471209</v>
      </c>
      <c r="AJ94" t="n">
        <v>-75.58301896889836</v>
      </c>
      <c r="AK94" t="n">
        <v>-278.9774279117575</v>
      </c>
      <c r="AL94" t="n">
        <v>74.46862887830797</v>
      </c>
      <c r="AM94" t="n">
        <v>1.270718655515647</v>
      </c>
      <c r="AN94" t="n">
        <v>43.19048353158695</v>
      </c>
      <c r="AO94" t="n">
        <v>871.0380926086486</v>
      </c>
      <c r="AP94" t="n">
        <v>632388.0073747223</v>
      </c>
      <c r="AQ94" t="n">
        <v>0.3048831349584328</v>
      </c>
      <c r="AR94" t="n">
        <v>0.3281023741250931</v>
      </c>
      <c r="AS94" t="n">
        <v>0.1192864883679441</v>
      </c>
      <c r="AT94" t="n">
        <v>0.04164945801614987</v>
      </c>
      <c r="AU94" t="n">
        <v>0.2060785445323801</v>
      </c>
      <c r="AV94" t="n">
        <v>8.694942183802494</v>
      </c>
      <c r="AW94" t="n">
        <v>117.7912478552989</v>
      </c>
      <c r="AX94" t="n">
        <v>4807.541589258825</v>
      </c>
      <c r="AY94" t="n">
        <v>56.41080448588036</v>
      </c>
      <c r="AZ94" t="n">
        <v>120060.0754748082</v>
      </c>
      <c r="BA94" t="n">
        <v>10287.0632769172</v>
      </c>
      <c r="BB94" t="n">
        <v>1948.771056506466</v>
      </c>
      <c r="BC94" t="n">
        <v>12235.83433342366</v>
      </c>
      <c r="BD94" t="n">
        <v>1.270718655515647</v>
      </c>
      <c r="BE94" t="n">
        <v>3.816391647148976e-17</v>
      </c>
      <c r="BF94" t="n">
        <v>49.72167915874519</v>
      </c>
      <c r="BG94" t="n">
        <v>6.531195627158244</v>
      </c>
      <c r="BH94" t="n">
        <v>1041.984856124886</v>
      </c>
      <c r="BI94" t="n">
        <v>170.9467635162375</v>
      </c>
      <c r="BJ94" t="n">
        <v>25656.08556091116</v>
      </c>
      <c r="BK94" t="n">
        <v>291.049373081458</v>
      </c>
      <c r="BL94" t="n">
        <v>71004.83220883259</v>
      </c>
      <c r="BM94" t="n">
        <v>9398.198635638484</v>
      </c>
      <c r="BN94" t="n">
        <v>18336.45738433199</v>
      </c>
      <c r="BO94" t="n">
        <v>2997.32792882331</v>
      </c>
      <c r="BP94" t="n">
        <v>0.3612684507555974</v>
      </c>
      <c r="BQ94" t="n">
        <v>3.566057314762869</v>
      </c>
      <c r="BR94" t="n">
        <v>199.7542425212924</v>
      </c>
      <c r="BS94" t="n">
        <v>7511.427902548888</v>
      </c>
      <c r="BT94" t="n">
        <v>5360.669493609561</v>
      </c>
      <c r="BU94" t="n">
        <v>3645.211771139257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203</v>
      </c>
      <c r="C95" t="n">
        <v>72</v>
      </c>
      <c r="D95" t="n">
        <v>713.389018360425</v>
      </c>
      <c r="E95" t="n">
        <v>9.643295738889268</v>
      </c>
      <c r="F95" t="n">
        <v>145.6886866923188</v>
      </c>
      <c r="G95" t="n">
        <v>4420.956488992801</v>
      </c>
      <c r="H95" t="n">
        <v>26339.42006180525</v>
      </c>
      <c r="I95" t="n">
        <v>130328.111331957</v>
      </c>
      <c r="J95" t="n">
        <v>-856.5667738622029</v>
      </c>
      <c r="K95" t="n">
        <v>60.77234158203973</v>
      </c>
      <c r="L95" t="n">
        <v>-248.069181881451</v>
      </c>
      <c r="M95" t="n">
        <v>1.270718655515647</v>
      </c>
      <c r="N95" t="n">
        <v>49.72167915874519</v>
      </c>
      <c r="O95" t="n">
        <v>1041.984856124886</v>
      </c>
      <c r="P95" t="n">
        <v>3.816391647148976e-17</v>
      </c>
      <c r="Q95" t="n">
        <v>6.531195627158244</v>
      </c>
      <c r="R95" t="n">
        <v>170.9467635162375</v>
      </c>
      <c r="S95" t="n">
        <v>9.030866121817462</v>
      </c>
      <c r="T95" t="n">
        <v>250.257017319757</v>
      </c>
      <c r="U95" t="n">
        <v>8253.67968686148</v>
      </c>
      <c r="V95" t="n">
        <v>160</v>
      </c>
      <c r="W95" t="n">
        <v>208</v>
      </c>
      <c r="X95" t="n">
        <v>34</v>
      </c>
      <c r="Y95" t="n">
        <v>1</v>
      </c>
      <c r="Z95" t="n">
        <v>0.141354605770744</v>
      </c>
      <c r="AA95" t="n">
        <v>3.870124550231159</v>
      </c>
      <c r="AB95" t="n">
        <v>192.2048127408492</v>
      </c>
      <c r="AC95" t="n">
        <v>9.608219054169098</v>
      </c>
      <c r="AD95" t="n">
        <v>2918.93150081454</v>
      </c>
      <c r="AE95" t="n">
        <v>1.111530308764526</v>
      </c>
      <c r="AF95" t="n">
        <v>18.6827673964375</v>
      </c>
      <c r="AG95" t="n">
        <v>401.8804900019456</v>
      </c>
      <c r="AH95" t="n">
        <v>26569.61337770108</v>
      </c>
      <c r="AI95" t="n">
        <v>18852.22925471209</v>
      </c>
      <c r="AJ95" t="n">
        <v>-97.28298368428085</v>
      </c>
      <c r="AK95" t="n">
        <v>-333.8653232688612</v>
      </c>
      <c r="AL95" t="n">
        <v>44.48566274380334</v>
      </c>
      <c r="AM95" t="n">
        <v>1.270718655515647</v>
      </c>
      <c r="AN95" t="n">
        <v>43.19048353158695</v>
      </c>
      <c r="AO95" t="n">
        <v>871.0380926086486</v>
      </c>
      <c r="AP95" t="n">
        <v>632056.9394343086</v>
      </c>
      <c r="AQ95" t="n">
        <v>0.3048599796910526</v>
      </c>
      <c r="AR95" t="n">
        <v>0.3280927139625202</v>
      </c>
      <c r="AS95" t="n">
        <v>0.1191896568316386</v>
      </c>
      <c r="AT95" t="n">
        <v>0.04167117042474281</v>
      </c>
      <c r="AU95" t="n">
        <v>0.2061864790900458</v>
      </c>
      <c r="AV95" t="n">
        <v>8.695313687486712</v>
      </c>
      <c r="AW95" t="n">
        <v>117.7965788399154</v>
      </c>
      <c r="AX95" t="n">
        <v>4808.475709368347</v>
      </c>
      <c r="AY95" t="n">
        <v>56.40647226178407</v>
      </c>
      <c r="AZ95" t="n">
        <v>120050.9477224689</v>
      </c>
      <c r="BA95" t="n">
        <v>10287.0632769172</v>
      </c>
      <c r="BB95" t="n">
        <v>1948.771056506466</v>
      </c>
      <c r="BC95" t="n">
        <v>12235.83433342366</v>
      </c>
      <c r="BD95" t="n">
        <v>1.270718655515647</v>
      </c>
      <c r="BE95" t="n">
        <v>3.816391647148976e-17</v>
      </c>
      <c r="BF95" t="n">
        <v>49.72167915874519</v>
      </c>
      <c r="BG95" t="n">
        <v>6.531195627158244</v>
      </c>
      <c r="BH95" t="n">
        <v>1041.984856124886</v>
      </c>
      <c r="BI95" t="n">
        <v>170.9467635162375</v>
      </c>
      <c r="BJ95" t="n">
        <v>25656.08556091116</v>
      </c>
      <c r="BK95" t="n">
        <v>291.049373081458</v>
      </c>
      <c r="BL95" t="n">
        <v>71004.83220883259</v>
      </c>
      <c r="BM95" t="n">
        <v>9398.198635638484</v>
      </c>
      <c r="BN95" t="n">
        <v>18336.45738433199</v>
      </c>
      <c r="BO95" t="n">
        <v>2997.32792882331</v>
      </c>
      <c r="BP95" t="n">
        <v>0.3612684507555974</v>
      </c>
      <c r="BQ95" t="n">
        <v>3.566057314762869</v>
      </c>
      <c r="BR95" t="n">
        <v>199.7542425212924</v>
      </c>
      <c r="BS95" t="n">
        <v>7511.427902548888</v>
      </c>
      <c r="BT95" t="n">
        <v>5360.669493609561</v>
      </c>
      <c r="BU95" t="n">
        <v>3645.211771139257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203</v>
      </c>
      <c r="C96" t="n">
        <v>72</v>
      </c>
      <c r="D96" t="n">
        <v>713.389018360425</v>
      </c>
      <c r="E96" t="n">
        <v>9.643295738889268</v>
      </c>
      <c r="F96" t="n">
        <v>145.6886866923188</v>
      </c>
      <c r="G96" t="n">
        <v>4420.956488992801</v>
      </c>
      <c r="H96" t="n">
        <v>26339.42006180525</v>
      </c>
      <c r="I96" t="n">
        <v>130328.111331957</v>
      </c>
      <c r="J96" t="n">
        <v>-856.5667738622029</v>
      </c>
      <c r="K96" t="n">
        <v>60.77234158203973</v>
      </c>
      <c r="L96" t="n">
        <v>-248.069181881451</v>
      </c>
      <c r="M96" t="n">
        <v>1.270718655515647</v>
      </c>
      <c r="N96" t="n">
        <v>49.72167915874519</v>
      </c>
      <c r="O96" t="n">
        <v>1041.984856124886</v>
      </c>
      <c r="P96" t="n">
        <v>3.816391647148976e-17</v>
      </c>
      <c r="Q96" t="n">
        <v>6.531195627158244</v>
      </c>
      <c r="R96" t="n">
        <v>170.9467635162375</v>
      </c>
      <c r="S96" t="n">
        <v>9.030866121817462</v>
      </c>
      <c r="T96" t="n">
        <v>250.257017319757</v>
      </c>
      <c r="U96" t="n">
        <v>8253.67968686148</v>
      </c>
      <c r="V96" t="n">
        <v>160</v>
      </c>
      <c r="W96" t="n">
        <v>208</v>
      </c>
      <c r="X96" t="n">
        <v>34</v>
      </c>
      <c r="Y96" t="n">
        <v>1</v>
      </c>
      <c r="Z96" t="n">
        <v>0.141354605770744</v>
      </c>
      <c r="AA96" t="n">
        <v>3.870124550231159</v>
      </c>
      <c r="AB96" t="n">
        <v>192.2048127408492</v>
      </c>
      <c r="AC96" t="n">
        <v>9.608219054169098</v>
      </c>
      <c r="AD96" t="n">
        <v>2918.93150081454</v>
      </c>
      <c r="AE96" t="n">
        <v>1.111530308764526</v>
      </c>
      <c r="AF96" t="n">
        <v>18.6827673964375</v>
      </c>
      <c r="AG96" t="n">
        <v>401.8804900019456</v>
      </c>
      <c r="AH96" t="n">
        <v>26569.61337770108</v>
      </c>
      <c r="AI96" t="n">
        <v>18852.22925471209</v>
      </c>
      <c r="AJ96" t="n">
        <v>-145.2161798038582</v>
      </c>
      <c r="AK96" t="n">
        <v>-427.444704253963</v>
      </c>
      <c r="AL96" t="n">
        <v>1.970540237702623</v>
      </c>
      <c r="AM96" t="n">
        <v>1.270718655515647</v>
      </c>
      <c r="AN96" t="n">
        <v>43.19048353158695</v>
      </c>
      <c r="AO96" t="n">
        <v>871.0380926086486</v>
      </c>
      <c r="AP96" t="n">
        <v>632976.8377240901</v>
      </c>
      <c r="AQ96" t="n">
        <v>0.3049007217124786</v>
      </c>
      <c r="AR96" t="n">
        <v>0.3281452783707979</v>
      </c>
      <c r="AS96" t="n">
        <v>0.1194566066952833</v>
      </c>
      <c r="AT96" t="n">
        <v>0.04161047826022911</v>
      </c>
      <c r="AU96" t="n">
        <v>0.205886914961211</v>
      </c>
      <c r="AV96" t="n">
        <v>8.694401363198876</v>
      </c>
      <c r="AW96" t="n">
        <v>117.7809288681205</v>
      </c>
      <c r="AX96" t="n">
        <v>4805.894975513569</v>
      </c>
      <c r="AY96" t="n">
        <v>56.4176433928842</v>
      </c>
      <c r="AZ96" t="n">
        <v>120076.4547600332</v>
      </c>
      <c r="BA96" t="n">
        <v>10287.0632769172</v>
      </c>
      <c r="BB96" t="n">
        <v>1948.771056506466</v>
      </c>
      <c r="BC96" t="n">
        <v>12235.83433342366</v>
      </c>
      <c r="BD96" t="n">
        <v>1.270718655515647</v>
      </c>
      <c r="BE96" t="n">
        <v>3.816391647148976e-17</v>
      </c>
      <c r="BF96" t="n">
        <v>49.72167915874519</v>
      </c>
      <c r="BG96" t="n">
        <v>6.531195627158244</v>
      </c>
      <c r="BH96" t="n">
        <v>1041.984856124886</v>
      </c>
      <c r="BI96" t="n">
        <v>170.9467635162375</v>
      </c>
      <c r="BJ96" t="n">
        <v>25656.08556091116</v>
      </c>
      <c r="BK96" t="n">
        <v>291.049373081458</v>
      </c>
      <c r="BL96" t="n">
        <v>71004.83220883259</v>
      </c>
      <c r="BM96" t="n">
        <v>9398.198635638484</v>
      </c>
      <c r="BN96" t="n">
        <v>18336.45738433199</v>
      </c>
      <c r="BO96" t="n">
        <v>2997.32792882331</v>
      </c>
      <c r="BP96" t="n">
        <v>0.3612684507555974</v>
      </c>
      <c r="BQ96" t="n">
        <v>3.566057314762869</v>
      </c>
      <c r="BR96" t="n">
        <v>199.7542425212924</v>
      </c>
      <c r="BS96" t="n">
        <v>7511.427902548888</v>
      </c>
      <c r="BT96" t="n">
        <v>5360.669493609561</v>
      </c>
      <c r="BU96" t="n">
        <v>3645.211771139257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203</v>
      </c>
      <c r="C97" t="n">
        <v>72</v>
      </c>
      <c r="D97" t="n">
        <v>713.389018360425</v>
      </c>
      <c r="E97" t="n">
        <v>9.62598043801483</v>
      </c>
      <c r="F97" t="n">
        <v>145.939255645298</v>
      </c>
      <c r="G97" t="n">
        <v>4420.956488992801</v>
      </c>
      <c r="H97" t="n">
        <v>26339.42006180525</v>
      </c>
      <c r="I97" t="n">
        <v>130328.111331957</v>
      </c>
      <c r="J97" t="n">
        <v>-856.5667738622029</v>
      </c>
      <c r="K97" t="n">
        <v>60.77234158203973</v>
      </c>
      <c r="L97" t="n">
        <v>-248.069181881451</v>
      </c>
      <c r="M97" t="n">
        <v>1.270718655515647</v>
      </c>
      <c r="N97" t="n">
        <v>55.07091371200872</v>
      </c>
      <c r="O97" t="n">
        <v>1041.984856124886</v>
      </c>
      <c r="P97" t="n">
        <v>0.02666940141187214</v>
      </c>
      <c r="Q97" t="n">
        <v>6.531195627158244</v>
      </c>
      <c r="R97" t="n">
        <v>170.9467635162375</v>
      </c>
      <c r="S97" t="n">
        <v>9.075316410941801</v>
      </c>
      <c r="T97" t="n">
        <v>255.8560469121427</v>
      </c>
      <c r="U97" t="n">
        <v>8253.67968686148</v>
      </c>
      <c r="V97" t="n">
        <v>160.6666666666667</v>
      </c>
      <c r="W97" t="n">
        <v>208.6666666666667</v>
      </c>
      <c r="X97" t="n">
        <v>34.66666666666666</v>
      </c>
      <c r="Y97" t="n">
        <v>1</v>
      </c>
      <c r="Z97" t="n">
        <v>0.1418201926087704</v>
      </c>
      <c r="AA97" t="n">
        <v>3.873171069880959</v>
      </c>
      <c r="AB97" t="n">
        <v>192.2048127408492</v>
      </c>
      <c r="AC97" t="n">
        <v>9.608485748183218</v>
      </c>
      <c r="AD97" t="n">
        <v>2918.93150081454</v>
      </c>
      <c r="AE97" t="n">
        <v>1.111715669677661</v>
      </c>
      <c r="AF97" t="n">
        <v>18.68398028653243</v>
      </c>
      <c r="AG97" t="n">
        <v>401.8804900019456</v>
      </c>
      <c r="AH97" t="n">
        <v>26569.61348387815</v>
      </c>
      <c r="AI97" t="n">
        <v>18852.22925471209</v>
      </c>
      <c r="AJ97" t="n">
        <v>-157.7133496759512</v>
      </c>
      <c r="AK97" t="n">
        <v>-437.2489468950018</v>
      </c>
      <c r="AL97" t="n">
        <v>-14.50955564019949</v>
      </c>
      <c r="AM97" t="n">
        <v>1.244049254103775</v>
      </c>
      <c r="AN97" t="n">
        <v>48.53971808485048</v>
      </c>
      <c r="AO97" t="n">
        <v>871.0380926086486</v>
      </c>
      <c r="AP97" t="n">
        <v>633859.3112689361</v>
      </c>
      <c r="AQ97" t="n">
        <v>0.3050954898652709</v>
      </c>
      <c r="AR97" t="n">
        <v>0.3281710991085144</v>
      </c>
      <c r="AS97" t="n">
        <v>0.1195811665666395</v>
      </c>
      <c r="AT97" t="n">
        <v>0.04155197000746959</v>
      </c>
      <c r="AU97" t="n">
        <v>0.2056002744521058</v>
      </c>
      <c r="AV97" t="n">
        <v>8.69306015872664</v>
      </c>
      <c r="AW97" t="n">
        <v>117.7708368377661</v>
      </c>
      <c r="AX97" t="n">
        <v>4804.449055323404</v>
      </c>
      <c r="AY97" t="n">
        <v>56.42952662193784</v>
      </c>
      <c r="AZ97" t="n">
        <v>120099.6506857543</v>
      </c>
      <c r="BA97" t="n">
        <v>10821.74477112311</v>
      </c>
      <c r="BB97" t="n">
        <v>1948.771056506466</v>
      </c>
      <c r="BC97" t="n">
        <v>12770.51582762958</v>
      </c>
      <c r="BD97" t="n">
        <v>1.270718655515647</v>
      </c>
      <c r="BE97" t="n">
        <v>0.02666940141187214</v>
      </c>
      <c r="BF97" t="n">
        <v>55.07091371200872</v>
      </c>
      <c r="BG97" t="n">
        <v>6.531195627158244</v>
      </c>
      <c r="BH97" t="n">
        <v>1041.984856124886</v>
      </c>
      <c r="BI97" t="n">
        <v>170.9467635162375</v>
      </c>
      <c r="BJ97" t="n">
        <v>25656.08556091116</v>
      </c>
      <c r="BK97" t="n">
        <v>825.7308672873756</v>
      </c>
      <c r="BL97" t="n">
        <v>78638.67402260166</v>
      </c>
      <c r="BM97" t="n">
        <v>9398.198635638484</v>
      </c>
      <c r="BN97" t="n">
        <v>18336.45738433199</v>
      </c>
      <c r="BO97" t="n">
        <v>2997.32792882331</v>
      </c>
      <c r="BP97" t="n">
        <v>0.3612684507555974</v>
      </c>
      <c r="BQ97" t="n">
        <v>3.79875143952512</v>
      </c>
      <c r="BR97" t="n">
        <v>199.7542425212924</v>
      </c>
      <c r="BS97" t="n">
        <v>7511.427902548888</v>
      </c>
      <c r="BT97" t="n">
        <v>5692.745068486853</v>
      </c>
      <c r="BU97" t="n">
        <v>3645.211771139257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203</v>
      </c>
      <c r="C98" t="n">
        <v>72</v>
      </c>
      <c r="D98" t="n">
        <v>713.3955541788433</v>
      </c>
      <c r="E98" t="n">
        <v>9.617467391063993</v>
      </c>
      <c r="F98" t="n">
        <v>146.0665772206759</v>
      </c>
      <c r="G98" t="n">
        <v>4420.877677463093</v>
      </c>
      <c r="H98" t="n">
        <v>26339.42006180525</v>
      </c>
      <c r="I98" t="n">
        <v>130328.111331957</v>
      </c>
      <c r="J98" t="n">
        <v>-856.5738897675243</v>
      </c>
      <c r="K98" t="n">
        <v>60.77234158203973</v>
      </c>
      <c r="L98" t="n">
        <v>-248.069181881451</v>
      </c>
      <c r="M98" t="n">
        <v>1.270718655515647</v>
      </c>
      <c r="N98" t="n">
        <v>57.7455309886405</v>
      </c>
      <c r="O98" t="n">
        <v>1041.941884773913</v>
      </c>
      <c r="P98" t="n">
        <v>0.04000410211780819</v>
      </c>
      <c r="Q98" t="n">
        <v>6.531195627158244</v>
      </c>
      <c r="R98" t="n">
        <v>170.9467635162375</v>
      </c>
      <c r="S98" t="n">
        <v>9.097541555503968</v>
      </c>
      <c r="T98" t="n">
        <v>258.6555617083355</v>
      </c>
      <c r="U98" t="n">
        <v>8253.722658212453</v>
      </c>
      <c r="V98" t="n">
        <v>161.6666666666667</v>
      </c>
      <c r="W98" t="n">
        <v>209</v>
      </c>
      <c r="X98" t="n">
        <v>35</v>
      </c>
      <c r="Y98" t="n">
        <v>1</v>
      </c>
      <c r="Z98" t="n">
        <v>0.142054807950998</v>
      </c>
      <c r="AA98" t="n">
        <v>3.87472327182339</v>
      </c>
      <c r="AB98" t="n">
        <v>192.2053250961173</v>
      </c>
      <c r="AC98" t="n">
        <v>9.608619095190276</v>
      </c>
      <c r="AD98" t="n">
        <v>2918.93150081454</v>
      </c>
      <c r="AE98" t="n">
        <v>1.111810172057444</v>
      </c>
      <c r="AF98" t="n">
        <v>18.68461567369743</v>
      </c>
      <c r="AG98" t="n">
        <v>401.8806939819943</v>
      </c>
      <c r="AH98" t="n">
        <v>26569.61353696668</v>
      </c>
      <c r="AI98" t="n">
        <v>18852.22925471209</v>
      </c>
      <c r="AJ98" t="n">
        <v>-155.3003177005433</v>
      </c>
      <c r="AK98" t="n">
        <v>-420.5301749742687</v>
      </c>
      <c r="AL98" t="n">
        <v>-26.76722130177729</v>
      </c>
      <c r="AM98" t="n">
        <v>1.230714553397839</v>
      </c>
      <c r="AN98" t="n">
        <v>51.21433536148226</v>
      </c>
      <c r="AO98" t="n">
        <v>870.9951212576756</v>
      </c>
      <c r="AP98" t="n">
        <v>633751.4876998191</v>
      </c>
      <c r="AQ98" t="n">
        <v>0.3042405416775557</v>
      </c>
      <c r="AR98" t="n">
        <v>0.3289101827055765</v>
      </c>
      <c r="AS98" t="n">
        <v>0.1196540270955778</v>
      </c>
      <c r="AT98" t="n">
        <v>0.04156007849685592</v>
      </c>
      <c r="AU98" t="n">
        <v>0.2056351700244341</v>
      </c>
      <c r="AV98" t="n">
        <v>8.693407141344808</v>
      </c>
      <c r="AW98" t="n">
        <v>117.7776517703451</v>
      </c>
      <c r="AX98" t="n">
        <v>4804.041741480339</v>
      </c>
      <c r="AY98" t="n">
        <v>56.43189625471132</v>
      </c>
      <c r="AZ98" t="n">
        <v>120099.1780372732</v>
      </c>
      <c r="BA98" t="n">
        <v>11089.08551822607</v>
      </c>
      <c r="BB98" t="n">
        <v>1948.771056506466</v>
      </c>
      <c r="BC98" t="n">
        <v>13037.85657473254</v>
      </c>
      <c r="BD98" t="n">
        <v>1.270718655515647</v>
      </c>
      <c r="BE98" t="n">
        <v>0.04000410211780819</v>
      </c>
      <c r="BF98" t="n">
        <v>57.7455309886405</v>
      </c>
      <c r="BG98" t="n">
        <v>6.531195627158244</v>
      </c>
      <c r="BH98" t="n">
        <v>1041.941884773913</v>
      </c>
      <c r="BI98" t="n">
        <v>170.9467635162375</v>
      </c>
      <c r="BJ98" t="n">
        <v>25656.08556091116</v>
      </c>
      <c r="BK98" t="n">
        <v>1093.071614390335</v>
      </c>
      <c r="BL98" t="n">
        <v>82455.59492948619</v>
      </c>
      <c r="BM98" t="n">
        <v>9398.198635638484</v>
      </c>
      <c r="BN98" t="n">
        <v>18335.71956895329</v>
      </c>
      <c r="BO98" t="n">
        <v>2997.32792882331</v>
      </c>
      <c r="BP98" t="n">
        <v>0.3612684507555974</v>
      </c>
      <c r="BQ98" t="n">
        <v>3.915098501906245</v>
      </c>
      <c r="BR98" t="n">
        <v>191.5396674164444</v>
      </c>
      <c r="BS98" t="n">
        <v>7511.427902548888</v>
      </c>
      <c r="BT98" t="n">
        <v>5858.782855925499</v>
      </c>
      <c r="BU98" t="n">
        <v>3504.168036078746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203</v>
      </c>
      <c r="C99" t="n">
        <v>72</v>
      </c>
      <c r="D99" t="n">
        <v>713.3955541788433</v>
      </c>
      <c r="E99" t="n">
        <v>9.617467391063993</v>
      </c>
      <c r="F99" t="n">
        <v>146.0665772206759</v>
      </c>
      <c r="G99" t="n">
        <v>4420.83827169824</v>
      </c>
      <c r="H99" t="n">
        <v>26339.42006180525</v>
      </c>
      <c r="I99" t="n">
        <v>130328.111331957</v>
      </c>
      <c r="J99" t="n">
        <v>-856.5774477201852</v>
      </c>
      <c r="K99" t="n">
        <v>60.77234158203973</v>
      </c>
      <c r="L99" t="n">
        <v>-248.069181881451</v>
      </c>
      <c r="M99" t="n">
        <v>1.270718655515647</v>
      </c>
      <c r="N99" t="n">
        <v>57.7455309886405</v>
      </c>
      <c r="O99" t="n">
        <v>1041.920399098427</v>
      </c>
      <c r="P99" t="n">
        <v>0.04000410211780819</v>
      </c>
      <c r="Q99" t="n">
        <v>6.531195627158244</v>
      </c>
      <c r="R99" t="n">
        <v>170.9467635162375</v>
      </c>
      <c r="S99" t="n">
        <v>9.097541555503968</v>
      </c>
      <c r="T99" t="n">
        <v>258.6555617083355</v>
      </c>
      <c r="U99" t="n">
        <v>8253.74414388794</v>
      </c>
      <c r="V99" t="n">
        <v>162</v>
      </c>
      <c r="W99" t="n">
        <v>209</v>
      </c>
      <c r="X99" t="n">
        <v>35</v>
      </c>
      <c r="Y99" t="n">
        <v>1</v>
      </c>
      <c r="Z99" t="n">
        <v>0.142054807950998</v>
      </c>
      <c r="AA99" t="n">
        <v>3.87472327182339</v>
      </c>
      <c r="AB99" t="n">
        <v>192.2055812737513</v>
      </c>
      <c r="AC99" t="n">
        <v>9.608619095190276</v>
      </c>
      <c r="AD99" t="n">
        <v>2918.93150081454</v>
      </c>
      <c r="AE99" t="n">
        <v>1.111810172057444</v>
      </c>
      <c r="AF99" t="n">
        <v>18.68461567369743</v>
      </c>
      <c r="AG99" t="n">
        <v>401.8807959720187</v>
      </c>
      <c r="AH99" t="n">
        <v>26569.61353696668</v>
      </c>
      <c r="AI99" t="n">
        <v>18852.22925471209</v>
      </c>
      <c r="AJ99" t="n">
        <v>-159.0129732699598</v>
      </c>
      <c r="AK99" t="n">
        <v>-437.3370109882459</v>
      </c>
      <c r="AL99" t="n">
        <v>-45.89525041463958</v>
      </c>
      <c r="AM99" t="n">
        <v>1.230714553397839</v>
      </c>
      <c r="AN99" t="n">
        <v>51.21433536148226</v>
      </c>
      <c r="AO99" t="n">
        <v>870.9736355821891</v>
      </c>
      <c r="AP99" t="n">
        <v>633801.5021173557</v>
      </c>
      <c r="AQ99" t="n">
        <v>0.3042203489140279</v>
      </c>
      <c r="AR99" t="n">
        <v>0.3288449117584935</v>
      </c>
      <c r="AS99" t="n">
        <v>0.1197622809312807</v>
      </c>
      <c r="AT99" t="n">
        <v>0.04155711392465399</v>
      </c>
      <c r="AU99" t="n">
        <v>0.2056153444715439</v>
      </c>
      <c r="AV99" t="n">
        <v>8.693255846978746</v>
      </c>
      <c r="AW99" t="n">
        <v>117.7755951123163</v>
      </c>
      <c r="AX99" t="n">
        <v>4803.125929146828</v>
      </c>
      <c r="AY99" t="n">
        <v>56.4344275841504</v>
      </c>
      <c r="AZ99" t="n">
        <v>120100.5766574435</v>
      </c>
      <c r="BA99" t="n">
        <v>11089.08551822607</v>
      </c>
      <c r="BB99" t="n">
        <v>1948.771056506466</v>
      </c>
      <c r="BC99" t="n">
        <v>13037.85657473254</v>
      </c>
      <c r="BD99" t="n">
        <v>1.270718655515647</v>
      </c>
      <c r="BE99" t="n">
        <v>0.04000410211780819</v>
      </c>
      <c r="BF99" t="n">
        <v>57.7455309886405</v>
      </c>
      <c r="BG99" t="n">
        <v>6.531195627158244</v>
      </c>
      <c r="BH99" t="n">
        <v>1041.920399098427</v>
      </c>
      <c r="BI99" t="n">
        <v>170.9467635162375</v>
      </c>
      <c r="BJ99" t="n">
        <v>25656.08556091116</v>
      </c>
      <c r="BK99" t="n">
        <v>1093.071614390335</v>
      </c>
      <c r="BL99" t="n">
        <v>82455.59492948619</v>
      </c>
      <c r="BM99" t="n">
        <v>9398.198635638484</v>
      </c>
      <c r="BN99" t="n">
        <v>18335.35066126394</v>
      </c>
      <c r="BO99" t="n">
        <v>2997.32792882331</v>
      </c>
      <c r="BP99" t="n">
        <v>0.3612684507555974</v>
      </c>
      <c r="BQ99" t="n">
        <v>3.915098501906245</v>
      </c>
      <c r="BR99" t="n">
        <v>187.4323798640204</v>
      </c>
      <c r="BS99" t="n">
        <v>7511.427902548888</v>
      </c>
      <c r="BT99" t="n">
        <v>5858.782855925499</v>
      </c>
      <c r="BU99" t="n">
        <v>3433.646168548491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203</v>
      </c>
      <c r="C100" t="n">
        <v>72</v>
      </c>
      <c r="D100" t="n">
        <v>713.3987615011941</v>
      </c>
      <c r="E100" t="n">
        <v>9.617467391063993</v>
      </c>
      <c r="F100" t="n">
        <v>146.0685741228033</v>
      </c>
      <c r="G100" t="n">
        <v>4420.83827169824</v>
      </c>
      <c r="H100" t="n">
        <v>26339.42006180525</v>
      </c>
      <c r="I100" t="n">
        <v>130328.111331957</v>
      </c>
      <c r="J100" t="n">
        <v>-856.5774477201852</v>
      </c>
      <c r="K100" t="n">
        <v>60.77234158203973</v>
      </c>
      <c r="L100" t="n">
        <v>-248.069181881451</v>
      </c>
      <c r="M100" t="n">
        <v>1.270718655515647</v>
      </c>
      <c r="N100" t="n">
        <v>57.7455309886405</v>
      </c>
      <c r="O100" t="n">
        <v>1041.920399098427</v>
      </c>
      <c r="P100" t="n">
        <v>0.04000410211780819</v>
      </c>
      <c r="Q100" t="n">
        <v>6.531195627158244</v>
      </c>
      <c r="R100" t="n">
        <v>170.9467635162375</v>
      </c>
      <c r="S100" t="n">
        <v>9.097541555503968</v>
      </c>
      <c r="T100" t="n">
        <v>258.6555617083355</v>
      </c>
      <c r="U100" t="n">
        <v>8253.74414388794</v>
      </c>
      <c r="V100" t="n">
        <v>162</v>
      </c>
      <c r="W100" t="n">
        <v>209</v>
      </c>
      <c r="X100" t="n">
        <v>35</v>
      </c>
      <c r="Y100" t="n">
        <v>1</v>
      </c>
      <c r="Z100" t="n">
        <v>0.142054807950998</v>
      </c>
      <c r="AA100" t="n">
        <v>3.874751632912348</v>
      </c>
      <c r="AB100" t="n">
        <v>192.2055812737513</v>
      </c>
      <c r="AC100" t="n">
        <v>9.608619095190276</v>
      </c>
      <c r="AD100" t="n">
        <v>2918.93150081454</v>
      </c>
      <c r="AE100" t="n">
        <v>1.111810172057444</v>
      </c>
      <c r="AF100" t="n">
        <v>18.68464403478638</v>
      </c>
      <c r="AG100" t="n">
        <v>401.8807959720187</v>
      </c>
      <c r="AH100" t="n">
        <v>26569.61353696668</v>
      </c>
      <c r="AI100" t="n">
        <v>18852.22925471209</v>
      </c>
      <c r="AJ100" t="n">
        <v>-155.5054367927762</v>
      </c>
      <c r="AK100" t="n">
        <v>-418.6010999685022</v>
      </c>
      <c r="AL100" t="n">
        <v>-39.9026324448337</v>
      </c>
      <c r="AM100" t="n">
        <v>1.230714553397839</v>
      </c>
      <c r="AN100" t="n">
        <v>51.21433536148226</v>
      </c>
      <c r="AO100" t="n">
        <v>870.9736355821891</v>
      </c>
      <c r="AP100" t="n">
        <v>634040.32721357</v>
      </c>
      <c r="AQ100" t="n">
        <v>0.3041747745613721</v>
      </c>
      <c r="AR100" t="n">
        <v>0.3288563900448334</v>
      </c>
      <c r="AS100" t="n">
        <v>0.1198863889250862</v>
      </c>
      <c r="AT100" t="n">
        <v>0.04154089472819076</v>
      </c>
      <c r="AU100" t="n">
        <v>0.2055415517405176</v>
      </c>
      <c r="AV100" t="n">
        <v>8.693150982119183</v>
      </c>
      <c r="AW100" t="n">
        <v>117.772334374869</v>
      </c>
      <c r="AX100" t="n">
        <v>4802.02331897595</v>
      </c>
      <c r="AY100" t="n">
        <v>56.43677055701482</v>
      </c>
      <c r="AZ100" t="n">
        <v>120106.9327044651</v>
      </c>
      <c r="BA100" t="n">
        <v>11089.08551822607</v>
      </c>
      <c r="BB100" t="n">
        <v>1948.771056506466</v>
      </c>
      <c r="BC100" t="n">
        <v>13037.85657473254</v>
      </c>
      <c r="BD100" t="n">
        <v>1.270718655515647</v>
      </c>
      <c r="BE100" t="n">
        <v>0.04000410211780819</v>
      </c>
      <c r="BF100" t="n">
        <v>57.7455309886405</v>
      </c>
      <c r="BG100" t="n">
        <v>6.531195627158244</v>
      </c>
      <c r="BH100" t="n">
        <v>1041.920399098427</v>
      </c>
      <c r="BI100" t="n">
        <v>170.9467635162375</v>
      </c>
      <c r="BJ100" t="n">
        <v>25656.08556091116</v>
      </c>
      <c r="BK100" t="n">
        <v>1093.071614390335</v>
      </c>
      <c r="BL100" t="n">
        <v>82455.59492948619</v>
      </c>
      <c r="BM100" t="n">
        <v>9398.198635638484</v>
      </c>
      <c r="BN100" t="n">
        <v>18335.35066126394</v>
      </c>
      <c r="BO100" t="n">
        <v>2997.32792882331</v>
      </c>
      <c r="BP100" t="n">
        <v>0.3612684507555974</v>
      </c>
      <c r="BQ100" t="n">
        <v>3.915098501906245</v>
      </c>
      <c r="BR100" t="n">
        <v>187.4323798640204</v>
      </c>
      <c r="BS100" t="n">
        <v>7511.427902548888</v>
      </c>
      <c r="BT100" t="n">
        <v>5858.782855925499</v>
      </c>
      <c r="BU100" t="n">
        <v>3433.646168548491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203</v>
      </c>
      <c r="C101" t="n">
        <v>72</v>
      </c>
      <c r="D101" t="n">
        <v>713.3987615011941</v>
      </c>
      <c r="E101" t="n">
        <v>9.617467391063993</v>
      </c>
      <c r="F101" t="n">
        <v>146.0685741228033</v>
      </c>
      <c r="G101" t="n">
        <v>4420.83827169824</v>
      </c>
      <c r="H101" t="n">
        <v>26339.42006180525</v>
      </c>
      <c r="I101" t="n">
        <v>130328.111331957</v>
      </c>
      <c r="J101" t="n">
        <v>-856.5774477201852</v>
      </c>
      <c r="K101" t="n">
        <v>60.77234158203973</v>
      </c>
      <c r="L101" t="n">
        <v>-248.069181881451</v>
      </c>
      <c r="M101" t="n">
        <v>1.270718655515647</v>
      </c>
      <c r="N101" t="n">
        <v>57.7455309886405</v>
      </c>
      <c r="O101" t="n">
        <v>1041.920399098427</v>
      </c>
      <c r="P101" t="n">
        <v>0.04000410211780819</v>
      </c>
      <c r="Q101" t="n">
        <v>6.531195627158244</v>
      </c>
      <c r="R101" t="n">
        <v>170.9467635162375</v>
      </c>
      <c r="S101" t="n">
        <v>9.097541555503968</v>
      </c>
      <c r="T101" t="n">
        <v>258.6555617083355</v>
      </c>
      <c r="U101" t="n">
        <v>8253.74414388794</v>
      </c>
      <c r="V101" t="n">
        <v>162</v>
      </c>
      <c r="W101" t="n">
        <v>209</v>
      </c>
      <c r="X101" t="n">
        <v>35</v>
      </c>
      <c r="Y101" t="n">
        <v>1</v>
      </c>
      <c r="Z101" t="n">
        <v>0.142054807950998</v>
      </c>
      <c r="AA101" t="n">
        <v>3.874751632912348</v>
      </c>
      <c r="AB101" t="n">
        <v>192.2055812737513</v>
      </c>
      <c r="AC101" t="n">
        <v>9.608619095190276</v>
      </c>
      <c r="AD101" t="n">
        <v>2918.93150081454</v>
      </c>
      <c r="AE101" t="n">
        <v>1.111810172057444</v>
      </c>
      <c r="AF101" t="n">
        <v>18.68464403478638</v>
      </c>
      <c r="AG101" t="n">
        <v>401.8807959720187</v>
      </c>
      <c r="AH101" t="n">
        <v>26569.61353696668</v>
      </c>
      <c r="AI101" t="n">
        <v>18852.22925471209</v>
      </c>
      <c r="AJ101" t="n">
        <v>-165.002450763162</v>
      </c>
      <c r="AK101" t="n">
        <v>-436.8248676346277</v>
      </c>
      <c r="AL101" t="n">
        <v>-44.49627514169328</v>
      </c>
      <c r="AM101" t="n">
        <v>1.230714553397839</v>
      </c>
      <c r="AN101" t="n">
        <v>51.21433536148226</v>
      </c>
      <c r="AO101" t="n">
        <v>870.9736355821891</v>
      </c>
      <c r="AP101" t="n">
        <v>633757.764560602</v>
      </c>
      <c r="AQ101" t="n">
        <v>0.3042109934783434</v>
      </c>
      <c r="AR101" t="n">
        <v>0.3288133299225242</v>
      </c>
      <c r="AS101" t="n">
        <v>0.1197832013578378</v>
      </c>
      <c r="AT101" t="n">
        <v>0.04156037008485836</v>
      </c>
      <c r="AU101" t="n">
        <v>0.2056321051564363</v>
      </c>
      <c r="AV101" t="n">
        <v>8.693244129912914</v>
      </c>
      <c r="AW101" t="n">
        <v>117.7787427198981</v>
      </c>
      <c r="AX101" t="n">
        <v>4802.978810859065</v>
      </c>
      <c r="AY101" t="n">
        <v>56.43437441157221</v>
      </c>
      <c r="AZ101" t="n">
        <v>120098.8435750262</v>
      </c>
      <c r="BA101" t="n">
        <v>11089.08551822607</v>
      </c>
      <c r="BB101" t="n">
        <v>1948.771056506466</v>
      </c>
      <c r="BC101" t="n">
        <v>13037.85657473254</v>
      </c>
      <c r="BD101" t="n">
        <v>1.270718655515647</v>
      </c>
      <c r="BE101" t="n">
        <v>0.04000410211780819</v>
      </c>
      <c r="BF101" t="n">
        <v>57.7455309886405</v>
      </c>
      <c r="BG101" t="n">
        <v>6.531195627158244</v>
      </c>
      <c r="BH101" t="n">
        <v>1041.920399098427</v>
      </c>
      <c r="BI101" t="n">
        <v>170.9467635162375</v>
      </c>
      <c r="BJ101" t="n">
        <v>25656.08556091116</v>
      </c>
      <c r="BK101" t="n">
        <v>1093.071614390335</v>
      </c>
      <c r="BL101" t="n">
        <v>82455.59492948619</v>
      </c>
      <c r="BM101" t="n">
        <v>9398.198635638484</v>
      </c>
      <c r="BN101" t="n">
        <v>18335.35066126394</v>
      </c>
      <c r="BO101" t="n">
        <v>2997.32792882331</v>
      </c>
      <c r="BP101" t="n">
        <v>0.3612684507555974</v>
      </c>
      <c r="BQ101" t="n">
        <v>3.915098501906245</v>
      </c>
      <c r="BR101" t="n">
        <v>187.4323798640204</v>
      </c>
      <c r="BS101" t="n">
        <v>7511.427902548888</v>
      </c>
      <c r="BT101" t="n">
        <v>5858.782855925499</v>
      </c>
      <c r="BU101" t="n">
        <v>3433.646168548491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203</v>
      </c>
      <c r="C102" t="n">
        <v>72</v>
      </c>
      <c r="D102" t="n">
        <v>713.3987615011941</v>
      </c>
      <c r="E102" t="n">
        <v>9.617467391063993</v>
      </c>
      <c r="F102" t="n">
        <v>146.0685741228033</v>
      </c>
      <c r="G102" t="n">
        <v>4420.83827169824</v>
      </c>
      <c r="H102" t="n">
        <v>26339.42006180525</v>
      </c>
      <c r="I102" t="n">
        <v>130328.111331957</v>
      </c>
      <c r="J102" t="n">
        <v>-856.5774477201852</v>
      </c>
      <c r="K102" t="n">
        <v>60.77234158203973</v>
      </c>
      <c r="L102" t="n">
        <v>-248.069181881451</v>
      </c>
      <c r="M102" t="n">
        <v>1.349519667176245</v>
      </c>
      <c r="N102" t="n">
        <v>57.7455309886405</v>
      </c>
      <c r="O102" t="n">
        <v>1041.920399098427</v>
      </c>
      <c r="P102" t="n">
        <v>0.04000410211780819</v>
      </c>
      <c r="Q102" t="n">
        <v>6.531195627158244</v>
      </c>
      <c r="R102" t="n">
        <v>170.9467635162375</v>
      </c>
      <c r="S102" t="n">
        <v>9.176342567164566</v>
      </c>
      <c r="T102" t="n">
        <v>258.6555617083355</v>
      </c>
      <c r="U102" t="n">
        <v>8253.74414388794</v>
      </c>
      <c r="V102" t="n">
        <v>162.6666666666667</v>
      </c>
      <c r="W102" t="n">
        <v>209</v>
      </c>
      <c r="X102" t="n">
        <v>35</v>
      </c>
      <c r="Y102" t="n">
        <v>1</v>
      </c>
      <c r="Z102" t="n">
        <v>0.142062966661687</v>
      </c>
      <c r="AA102" t="n">
        <v>3.874751632912348</v>
      </c>
      <c r="AB102" t="n">
        <v>192.2055812737513</v>
      </c>
      <c r="AC102" t="n">
        <v>9.608619095190276</v>
      </c>
      <c r="AD102" t="n">
        <v>2918.93150081454</v>
      </c>
      <c r="AE102" t="n">
        <v>1.111813420218365</v>
      </c>
      <c r="AF102" t="n">
        <v>18.68464403478638</v>
      </c>
      <c r="AG102" t="n">
        <v>401.8807959720187</v>
      </c>
      <c r="AH102" t="n">
        <v>26569.61353696668</v>
      </c>
      <c r="AI102" t="n">
        <v>18852.22925471209</v>
      </c>
      <c r="AJ102" t="n">
        <v>-187.2824865615066</v>
      </c>
      <c r="AK102" t="n">
        <v>-507.756722110284</v>
      </c>
      <c r="AL102" t="n">
        <v>-73.25956977525104</v>
      </c>
      <c r="AM102" t="n">
        <v>1.309515565058436</v>
      </c>
      <c r="AN102" t="n">
        <v>51.21433536148226</v>
      </c>
      <c r="AO102" t="n">
        <v>870.9736355821891</v>
      </c>
      <c r="AP102" t="n">
        <v>634125.2813915358</v>
      </c>
      <c r="AQ102" t="n">
        <v>0.3042599061008316</v>
      </c>
      <c r="AR102" t="n">
        <v>0.3288427421788285</v>
      </c>
      <c r="AS102" t="n">
        <v>0.1198472069286774</v>
      </c>
      <c r="AT102" t="n">
        <v>0.04153618096808681</v>
      </c>
      <c r="AU102" t="n">
        <v>0.2055139638235757</v>
      </c>
      <c r="AV102" t="n">
        <v>8.692813103130621</v>
      </c>
      <c r="AW102" t="n">
        <v>117.7735960465372</v>
      </c>
      <c r="AX102" t="n">
        <v>4802.284457655236</v>
      </c>
      <c r="AY102" t="n">
        <v>56.43861627608931</v>
      </c>
      <c r="AZ102" t="n">
        <v>120108.6690579774</v>
      </c>
      <c r="BA102" t="n">
        <v>11089.08551822607</v>
      </c>
      <c r="BB102" t="n">
        <v>1948.771056506466</v>
      </c>
      <c r="BC102" t="n">
        <v>13037.85657473254</v>
      </c>
      <c r="BD102" t="n">
        <v>1.349519667176245</v>
      </c>
      <c r="BE102" t="n">
        <v>0.04000410211780819</v>
      </c>
      <c r="BF102" t="n">
        <v>57.7455309886405</v>
      </c>
      <c r="BG102" t="n">
        <v>6.531195627158244</v>
      </c>
      <c r="BH102" t="n">
        <v>1041.920399098427</v>
      </c>
      <c r="BI102" t="n">
        <v>170.9467635162375</v>
      </c>
      <c r="BJ102" t="n">
        <v>27238.49104009798</v>
      </c>
      <c r="BK102" t="n">
        <v>1093.071614390335</v>
      </c>
      <c r="BL102" t="n">
        <v>82455.59492948619</v>
      </c>
      <c r="BM102" t="n">
        <v>9398.198635638484</v>
      </c>
      <c r="BN102" t="n">
        <v>18335.35066126394</v>
      </c>
      <c r="BO102" t="n">
        <v>2997.32792882331</v>
      </c>
      <c r="BP102" t="n">
        <v>0.425445761827332</v>
      </c>
      <c r="BQ102" t="n">
        <v>3.915098501906245</v>
      </c>
      <c r="BR102" t="n">
        <v>187.4323798640204</v>
      </c>
      <c r="BS102" t="n">
        <v>8800.174411499722</v>
      </c>
      <c r="BT102" t="n">
        <v>5858.782855925499</v>
      </c>
      <c r="BU102" t="n">
        <v>3433.646168548491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203</v>
      </c>
      <c r="C103" t="n">
        <v>72</v>
      </c>
      <c r="D103" t="n">
        <v>713.3987615011941</v>
      </c>
      <c r="E103" t="n">
        <v>9.617467391063993</v>
      </c>
      <c r="F103" t="n">
        <v>146.0685741228033</v>
      </c>
      <c r="G103" t="n">
        <v>4420.83827169824</v>
      </c>
      <c r="H103" t="n">
        <v>26339.42006180525</v>
      </c>
      <c r="I103" t="n">
        <v>130328.111331957</v>
      </c>
      <c r="J103" t="n">
        <v>-856.5774477201852</v>
      </c>
      <c r="K103" t="n">
        <v>60.77234158203973</v>
      </c>
      <c r="L103" t="n">
        <v>-248.069181881451</v>
      </c>
      <c r="M103" t="n">
        <v>1.388920173006544</v>
      </c>
      <c r="N103" t="n">
        <v>57.7455309886405</v>
      </c>
      <c r="O103" t="n">
        <v>1041.920399098427</v>
      </c>
      <c r="P103" t="n">
        <v>0.04000410211780819</v>
      </c>
      <c r="Q103" t="n">
        <v>6.531195627158244</v>
      </c>
      <c r="R103" t="n">
        <v>170.9467635162375</v>
      </c>
      <c r="S103" t="n">
        <v>9.215743072994865</v>
      </c>
      <c r="T103" t="n">
        <v>258.6555617083355</v>
      </c>
      <c r="U103" t="n">
        <v>8253.74414388794</v>
      </c>
      <c r="V103" t="n">
        <v>163</v>
      </c>
      <c r="W103" t="n">
        <v>209</v>
      </c>
      <c r="X103" t="n">
        <v>35</v>
      </c>
      <c r="Y103" t="n">
        <v>1</v>
      </c>
      <c r="Z103" t="n">
        <v>0.1420670460170314</v>
      </c>
      <c r="AA103" t="n">
        <v>3.874751632912348</v>
      </c>
      <c r="AB103" t="n">
        <v>192.2055812737513</v>
      </c>
      <c r="AC103" t="n">
        <v>9.608619095190276</v>
      </c>
      <c r="AD103" t="n">
        <v>2918.93150081454</v>
      </c>
      <c r="AE103" t="n">
        <v>1.111815044298826</v>
      </c>
      <c r="AF103" t="n">
        <v>18.68464403478638</v>
      </c>
      <c r="AG103" t="n">
        <v>401.8807959720187</v>
      </c>
      <c r="AH103" t="n">
        <v>26569.61353696668</v>
      </c>
      <c r="AI103" t="n">
        <v>18852.22925471209</v>
      </c>
      <c r="AJ103" t="n">
        <v>-189.0545659554554</v>
      </c>
      <c r="AK103" t="n">
        <v>-540.1924678392205</v>
      </c>
      <c r="AL103" t="n">
        <v>-72.11565332499551</v>
      </c>
      <c r="AM103" t="n">
        <v>1.348916070888735</v>
      </c>
      <c r="AN103" t="n">
        <v>51.21433536148226</v>
      </c>
      <c r="AO103" t="n">
        <v>870.9736355821891</v>
      </c>
      <c r="AP103" t="n">
        <v>634723.2571812002</v>
      </c>
      <c r="AQ103" t="n">
        <v>0.3042722147312834</v>
      </c>
      <c r="AR103" t="n">
        <v>0.3289011451438173</v>
      </c>
      <c r="AS103" t="n">
        <v>0.120012667951293</v>
      </c>
      <c r="AT103" t="n">
        <v>0.04149541245922455</v>
      </c>
      <c r="AU103" t="n">
        <v>0.2053185597143817</v>
      </c>
      <c r="AV103" t="n">
        <v>8.692300700478325</v>
      </c>
      <c r="AW103" t="n">
        <v>117.7628697454555</v>
      </c>
      <c r="AX103" t="n">
        <v>4800.670458763975</v>
      </c>
      <c r="AY103" t="n">
        <v>56.44511874603268</v>
      </c>
      <c r="AZ103" t="n">
        <v>120125.4172868581</v>
      </c>
      <c r="BA103" t="n">
        <v>11089.08551822607</v>
      </c>
      <c r="BB103" t="n">
        <v>1948.771056506466</v>
      </c>
      <c r="BC103" t="n">
        <v>13037.85657473254</v>
      </c>
      <c r="BD103" t="n">
        <v>1.388920173006544</v>
      </c>
      <c r="BE103" t="n">
        <v>0.04000410211780819</v>
      </c>
      <c r="BF103" t="n">
        <v>57.7455309886405</v>
      </c>
      <c r="BG103" t="n">
        <v>6.531195627158244</v>
      </c>
      <c r="BH103" t="n">
        <v>1041.920399098427</v>
      </c>
      <c r="BI103" t="n">
        <v>170.9467635162375</v>
      </c>
      <c r="BJ103" t="n">
        <v>28029.69377969138</v>
      </c>
      <c r="BK103" t="n">
        <v>1093.071614390335</v>
      </c>
      <c r="BL103" t="n">
        <v>82455.59492948619</v>
      </c>
      <c r="BM103" t="n">
        <v>9398.198635638484</v>
      </c>
      <c r="BN103" t="n">
        <v>18335.35066126394</v>
      </c>
      <c r="BO103" t="n">
        <v>2997.32792882331</v>
      </c>
      <c r="BP103" t="n">
        <v>0.4575344173631993</v>
      </c>
      <c r="BQ103" t="n">
        <v>3.915098501906245</v>
      </c>
      <c r="BR103" t="n">
        <v>187.4323798640204</v>
      </c>
      <c r="BS103" t="n">
        <v>9444.547665975138</v>
      </c>
      <c r="BT103" t="n">
        <v>5858.782855925499</v>
      </c>
      <c r="BU103" t="n">
        <v>3433.646168548491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203</v>
      </c>
      <c r="C104" t="n">
        <v>72</v>
      </c>
      <c r="D104" t="n">
        <v>713.3987615011941</v>
      </c>
      <c r="E104" t="n">
        <v>9.616932155377016</v>
      </c>
      <c r="F104" t="n">
        <v>146.0685741228033</v>
      </c>
      <c r="G104" t="n">
        <v>4420.83827169824</v>
      </c>
      <c r="H104" t="n">
        <v>26339.42006180525</v>
      </c>
      <c r="I104" t="n">
        <v>130328.111331957</v>
      </c>
      <c r="J104" t="n">
        <v>-857.4100511617077</v>
      </c>
      <c r="K104" t="n">
        <v>60.77234158203973</v>
      </c>
      <c r="L104" t="n">
        <v>-248.069181881451</v>
      </c>
      <c r="M104" t="n">
        <v>1.385969182491875</v>
      </c>
      <c r="N104" t="n">
        <v>57.7455309886405</v>
      </c>
      <c r="O104" t="n">
        <v>1041.920399098427</v>
      </c>
      <c r="P104" t="n">
        <v>0.0644844670914128</v>
      </c>
      <c r="Q104" t="n">
        <v>6.531195627158244</v>
      </c>
      <c r="R104" t="n">
        <v>170.9467635162375</v>
      </c>
      <c r="S104" t="n">
        <v>9.243174428483139</v>
      </c>
      <c r="T104" t="n">
        <v>258.6555617083355</v>
      </c>
      <c r="U104" t="n">
        <v>8253.74414388794</v>
      </c>
      <c r="V104" t="n">
        <v>163.6666666666667</v>
      </c>
      <c r="W104" t="n">
        <v>209.6666666666667</v>
      </c>
      <c r="X104" t="n">
        <v>35</v>
      </c>
      <c r="Y104" t="n">
        <v>1</v>
      </c>
      <c r="Z104" t="n">
        <v>0.1421002553273361</v>
      </c>
      <c r="AA104" t="n">
        <v>3.874751632912348</v>
      </c>
      <c r="AB104" t="n">
        <v>192.2055812737513</v>
      </c>
      <c r="AC104" t="n">
        <v>9.608619095190276</v>
      </c>
      <c r="AD104" t="n">
        <v>2918.931745618189</v>
      </c>
      <c r="AE104" t="n">
        <v>1.11182826565059</v>
      </c>
      <c r="AF104" t="n">
        <v>18.68464403478638</v>
      </c>
      <c r="AG104" t="n">
        <v>401.8807959720187</v>
      </c>
      <c r="AH104" t="n">
        <v>26569.61353696668</v>
      </c>
      <c r="AI104" t="n">
        <v>18852.22935217377</v>
      </c>
      <c r="AJ104" t="n">
        <v>-191.087704691078</v>
      </c>
      <c r="AK104" t="n">
        <v>-549.4974635180605</v>
      </c>
      <c r="AL104" t="n">
        <v>-51.37769848064764</v>
      </c>
      <c r="AM104" t="n">
        <v>1.321484715400463</v>
      </c>
      <c r="AN104" t="n">
        <v>51.21433536148226</v>
      </c>
      <c r="AO104" t="n">
        <v>870.9736355821891</v>
      </c>
      <c r="AP104" t="n">
        <v>634581.5296532089</v>
      </c>
      <c r="AQ104" t="n">
        <v>0.3042336270230306</v>
      </c>
      <c r="AR104" t="n">
        <v>0.3290091291130491</v>
      </c>
      <c r="AS104" t="n">
        <v>0.1198865311509613</v>
      </c>
      <c r="AT104" t="n">
        <v>0.04150554339097673</v>
      </c>
      <c r="AU104" t="n">
        <v>0.2053651693219821</v>
      </c>
      <c r="AV104" t="n">
        <v>8.692775795611116</v>
      </c>
      <c r="AW104" t="n">
        <v>117.7643903390247</v>
      </c>
      <c r="AX104" t="n">
        <v>4801.732758709204</v>
      </c>
      <c r="AY104" t="n">
        <v>56.43985037232414</v>
      </c>
      <c r="AZ104" t="n">
        <v>120121.9620868438</v>
      </c>
      <c r="BA104" t="n">
        <v>11089.08551822607</v>
      </c>
      <c r="BB104" t="n">
        <v>2440.308632756483</v>
      </c>
      <c r="BC104" t="n">
        <v>13529.39415098255</v>
      </c>
      <c r="BD104" t="n">
        <v>1.385969182491875</v>
      </c>
      <c r="BE104" t="n">
        <v>0.0644844670914128</v>
      </c>
      <c r="BF104" t="n">
        <v>57.7455309886405</v>
      </c>
      <c r="BG104" t="n">
        <v>6.531195627158244</v>
      </c>
      <c r="BH104" t="n">
        <v>1041.920399098427</v>
      </c>
      <c r="BI104" t="n">
        <v>170.9467635162375</v>
      </c>
      <c r="BJ104" t="n">
        <v>27970.44128379597</v>
      </c>
      <c r="BK104" t="n">
        <v>1584.609190640351</v>
      </c>
      <c r="BL104" t="n">
        <v>82455.59492948619</v>
      </c>
      <c r="BM104" t="n">
        <v>9398.198635638484</v>
      </c>
      <c r="BN104" t="n">
        <v>18335.35066126394</v>
      </c>
      <c r="BO104" t="n">
        <v>2997.32792882331</v>
      </c>
      <c r="BP104" t="n">
        <v>0.4164932043440473</v>
      </c>
      <c r="BQ104" t="n">
        <v>3.915098501906245</v>
      </c>
      <c r="BR104" t="n">
        <v>187.4323798640204</v>
      </c>
      <c r="BS104" t="n">
        <v>8620.48730594595</v>
      </c>
      <c r="BT104" t="n">
        <v>5858.782855925499</v>
      </c>
      <c r="BU104" t="n">
        <v>3433.646168548491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203</v>
      </c>
      <c r="C105" t="n">
        <v>72</v>
      </c>
      <c r="D105" t="n">
        <v>713.4019764406307</v>
      </c>
      <c r="E105" t="n">
        <v>9.616806952358838</v>
      </c>
      <c r="F105" t="n">
        <v>146.58620767328</v>
      </c>
      <c r="G105" t="n">
        <v>4377.903035613257</v>
      </c>
      <c r="H105" t="n">
        <v>26339.42006180525</v>
      </c>
      <c r="I105" t="n">
        <v>130328.111331957</v>
      </c>
      <c r="J105" t="n">
        <v>-857.8263528824691</v>
      </c>
      <c r="K105" t="n">
        <v>60.77234158203973</v>
      </c>
      <c r="L105" t="n">
        <v>-248.069181881451</v>
      </c>
      <c r="M105" t="n">
        <v>1.384493687234541</v>
      </c>
      <c r="N105" t="n">
        <v>57.7455309886405</v>
      </c>
      <c r="O105" t="n">
        <v>1041.920399098427</v>
      </c>
      <c r="P105" t="n">
        <v>0.07672464957821511</v>
      </c>
      <c r="Q105" t="n">
        <v>6.531195627158244</v>
      </c>
      <c r="R105" t="n">
        <v>170.9467635162375</v>
      </c>
      <c r="S105" t="n">
        <v>9.256890106227274</v>
      </c>
      <c r="T105" t="n">
        <v>259.1720508473148</v>
      </c>
      <c r="U105" t="n">
        <v>8296.680377170369</v>
      </c>
      <c r="V105" t="n">
        <v>164</v>
      </c>
      <c r="W105" t="n">
        <v>210</v>
      </c>
      <c r="X105" t="n">
        <v>35.66666666666666</v>
      </c>
      <c r="Y105" t="n">
        <v>1</v>
      </c>
      <c r="Z105" t="n">
        <v>0.1421186551681023</v>
      </c>
      <c r="AA105" t="n">
        <v>3.875896044409922</v>
      </c>
      <c r="AB105" t="n">
        <v>192.2065784711976</v>
      </c>
      <c r="AC105" t="n">
        <v>9.608619095190276</v>
      </c>
      <c r="AD105" t="n">
        <v>2918.931868020014</v>
      </c>
      <c r="AE105" t="n">
        <v>1.111836671512086</v>
      </c>
      <c r="AF105" t="n">
        <v>18.68509964949287</v>
      </c>
      <c r="AG105" t="n">
        <v>401.8811929776612</v>
      </c>
      <c r="AH105" t="n">
        <v>26569.61353696668</v>
      </c>
      <c r="AI105" t="n">
        <v>18852.22940090461</v>
      </c>
      <c r="AJ105" t="n">
        <v>-205.0321883658517</v>
      </c>
      <c r="AK105" t="n">
        <v>-576.3418075331192</v>
      </c>
      <c r="AL105" t="n">
        <v>-56.06282824818872</v>
      </c>
      <c r="AM105" t="n">
        <v>1.307769037656326</v>
      </c>
      <c r="AN105" t="n">
        <v>51.21433536148226</v>
      </c>
      <c r="AO105" t="n">
        <v>870.9736355821891</v>
      </c>
      <c r="AP105" t="n">
        <v>634532.0919627713</v>
      </c>
      <c r="AQ105" t="n">
        <v>0.3043054357614553</v>
      </c>
      <c r="AR105" t="n">
        <v>0.3290802342976444</v>
      </c>
      <c r="AS105" t="n">
        <v>0.1197235176669378</v>
      </c>
      <c r="AT105" t="n">
        <v>0.04150876139878414</v>
      </c>
      <c r="AU105" t="n">
        <v>0.2053820508751785</v>
      </c>
      <c r="AV105" t="n">
        <v>8.692623731376393</v>
      </c>
      <c r="AW105" t="n">
        <v>117.7647484832783</v>
      </c>
      <c r="AX105" t="n">
        <v>4802.920921731709</v>
      </c>
      <c r="AY105" t="n">
        <v>56.43631545727112</v>
      </c>
      <c r="AZ105" t="n">
        <v>120117.2585273205</v>
      </c>
      <c r="BA105" t="n">
        <v>11089.08551822607</v>
      </c>
      <c r="BB105" t="n">
        <v>2686.077420881491</v>
      </c>
      <c r="BC105" t="n">
        <v>13775.16293910756</v>
      </c>
      <c r="BD105" t="n">
        <v>1.384493687234541</v>
      </c>
      <c r="BE105" t="n">
        <v>0.07672464957821511</v>
      </c>
      <c r="BF105" t="n">
        <v>57.7455309886405</v>
      </c>
      <c r="BG105" t="n">
        <v>6.531195627158244</v>
      </c>
      <c r="BH105" t="n">
        <v>1041.920399098427</v>
      </c>
      <c r="BI105" t="n">
        <v>170.9467635162375</v>
      </c>
      <c r="BJ105" t="n">
        <v>27940.81503584826</v>
      </c>
      <c r="BK105" t="n">
        <v>1830.377978765359</v>
      </c>
      <c r="BL105" t="n">
        <v>82455.59492948619</v>
      </c>
      <c r="BM105" t="n">
        <v>9398.198635638484</v>
      </c>
      <c r="BN105" t="n">
        <v>18335.35066126394</v>
      </c>
      <c r="BO105" t="n">
        <v>2997.32792882331</v>
      </c>
      <c r="BP105" t="n">
        <v>0.3959725978344714</v>
      </c>
      <c r="BQ105" t="n">
        <v>3.915098501906245</v>
      </c>
      <c r="BR105" t="n">
        <v>187.4323798640204</v>
      </c>
      <c r="BS105" t="n">
        <v>8208.457125931354</v>
      </c>
      <c r="BT105" t="n">
        <v>5858.782855925499</v>
      </c>
      <c r="BU105" t="n">
        <v>3433.646168548491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203</v>
      </c>
      <c r="C106" t="n">
        <v>72</v>
      </c>
      <c r="D106" t="n">
        <v>713.4019764406307</v>
      </c>
      <c r="E106" t="n">
        <v>9.616806952358838</v>
      </c>
      <c r="F106" t="n">
        <v>146.8450244485184</v>
      </c>
      <c r="G106" t="n">
        <v>4356.435417570766</v>
      </c>
      <c r="H106" t="n">
        <v>26339.42006180525</v>
      </c>
      <c r="I106" t="n">
        <v>130328.111331957</v>
      </c>
      <c r="J106" t="n">
        <v>-857.8263528824691</v>
      </c>
      <c r="K106" t="n">
        <v>60.77234158203973</v>
      </c>
      <c r="L106" t="n">
        <v>-248.069181881451</v>
      </c>
      <c r="M106" t="n">
        <v>1.384493687234541</v>
      </c>
      <c r="N106" t="n">
        <v>57.7455309886405</v>
      </c>
      <c r="O106" t="n">
        <v>1041.920399098427</v>
      </c>
      <c r="P106" t="n">
        <v>0.07672464957821511</v>
      </c>
      <c r="Q106" t="n">
        <v>6.531195627158244</v>
      </c>
      <c r="R106" t="n">
        <v>170.9467635162375</v>
      </c>
      <c r="S106" t="n">
        <v>9.256890106227274</v>
      </c>
      <c r="T106" t="n">
        <v>259.4302954168044</v>
      </c>
      <c r="U106" t="n">
        <v>8318.148493811583</v>
      </c>
      <c r="V106" t="n">
        <v>164</v>
      </c>
      <c r="W106" t="n">
        <v>210</v>
      </c>
      <c r="X106" t="n">
        <v>36</v>
      </c>
      <c r="Y106" t="n">
        <v>1</v>
      </c>
      <c r="Z106" t="n">
        <v>0.1421186551681023</v>
      </c>
      <c r="AA106" t="n">
        <v>3.876468250158708</v>
      </c>
      <c r="AB106" t="n">
        <v>192.2070770699208</v>
      </c>
      <c r="AC106" t="n">
        <v>9.608619095190276</v>
      </c>
      <c r="AD106" t="n">
        <v>2918.931868020014</v>
      </c>
      <c r="AE106" t="n">
        <v>1.111836671512086</v>
      </c>
      <c r="AF106" t="n">
        <v>18.68532745684611</v>
      </c>
      <c r="AG106" t="n">
        <v>401.8813914804824</v>
      </c>
      <c r="AH106" t="n">
        <v>26569.61353696668</v>
      </c>
      <c r="AI106" t="n">
        <v>18852.22940090461</v>
      </c>
      <c r="AJ106" t="n">
        <v>-192.3795229439644</v>
      </c>
      <c r="AK106" t="n">
        <v>-562.3000020738459</v>
      </c>
      <c r="AL106" t="n">
        <v>-56.44550793445541</v>
      </c>
      <c r="AM106" t="n">
        <v>1.307769037656326</v>
      </c>
      <c r="AN106" t="n">
        <v>51.21433536148226</v>
      </c>
      <c r="AO106" t="n">
        <v>870.9736355821891</v>
      </c>
      <c r="AP106" t="n">
        <v>634854.1435823519</v>
      </c>
      <c r="AQ106" t="n">
        <v>0.3043527287694516</v>
      </c>
      <c r="AR106" t="n">
        <v>0.3308207023224963</v>
      </c>
      <c r="AS106" t="n">
        <v>0.118059781478992</v>
      </c>
      <c r="AT106" t="n">
        <v>0.04148869374672614</v>
      </c>
      <c r="AU106" t="n">
        <v>0.2052780936823341</v>
      </c>
      <c r="AV106" t="n">
        <v>8.692222032737742</v>
      </c>
      <c r="AW106" t="n">
        <v>117.7610320515304</v>
      </c>
      <c r="AX106" t="n">
        <v>4802.132439460863</v>
      </c>
      <c r="AY106" t="n">
        <v>56.44118817519848</v>
      </c>
      <c r="AZ106" t="n">
        <v>120126.2919997436</v>
      </c>
      <c r="BA106" t="n">
        <v>11089.08551822607</v>
      </c>
      <c r="BB106" t="n">
        <v>2686.077420881491</v>
      </c>
      <c r="BC106" t="n">
        <v>13775.16293910756</v>
      </c>
      <c r="BD106" t="n">
        <v>1.384493687234541</v>
      </c>
      <c r="BE106" t="n">
        <v>0.07672464957821511</v>
      </c>
      <c r="BF106" t="n">
        <v>57.7455309886405</v>
      </c>
      <c r="BG106" t="n">
        <v>6.531195627158244</v>
      </c>
      <c r="BH106" t="n">
        <v>1041.920399098427</v>
      </c>
      <c r="BI106" t="n">
        <v>170.9467635162375</v>
      </c>
      <c r="BJ106" t="n">
        <v>27940.81503584826</v>
      </c>
      <c r="BK106" t="n">
        <v>1830.377978765359</v>
      </c>
      <c r="BL106" t="n">
        <v>82455.59492948619</v>
      </c>
      <c r="BM106" t="n">
        <v>9398.198635638484</v>
      </c>
      <c r="BN106" t="n">
        <v>18335.35066126394</v>
      </c>
      <c r="BO106" t="n">
        <v>2997.32792882331</v>
      </c>
      <c r="BP106" t="n">
        <v>0.3959725978344714</v>
      </c>
      <c r="BQ106" t="n">
        <v>3.915098501906245</v>
      </c>
      <c r="BR106" t="n">
        <v>187.4323798640204</v>
      </c>
      <c r="BS106" t="n">
        <v>8208.457125931354</v>
      </c>
      <c r="BT106" t="n">
        <v>5858.782855925499</v>
      </c>
      <c r="BU106" t="n">
        <v>3433.646168548491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203</v>
      </c>
      <c r="C107" t="n">
        <v>72</v>
      </c>
      <c r="D107" t="n">
        <v>713.4019764406307</v>
      </c>
      <c r="E107" t="n">
        <v>9.616806952358838</v>
      </c>
      <c r="F107" t="n">
        <v>146.8450244485184</v>
      </c>
      <c r="G107" t="n">
        <v>4355.884357941394</v>
      </c>
      <c r="H107" t="n">
        <v>26339.42006180525</v>
      </c>
      <c r="I107" t="n">
        <v>130328.111331957</v>
      </c>
      <c r="J107" t="n">
        <v>-845.605748282091</v>
      </c>
      <c r="K107" t="n">
        <v>60.77234158203973</v>
      </c>
      <c r="L107" t="n">
        <v>-248.069181881451</v>
      </c>
      <c r="M107" t="n">
        <v>1.384493687234541</v>
      </c>
      <c r="N107" t="n">
        <v>57.7455309886405</v>
      </c>
      <c r="O107" t="n">
        <v>534.2481729462401</v>
      </c>
      <c r="P107" t="n">
        <v>0.07672464957821511</v>
      </c>
      <c r="Q107" t="n">
        <v>6.531195627158244</v>
      </c>
      <c r="R107" t="n">
        <v>170.9467635162375</v>
      </c>
      <c r="S107" t="n">
        <v>9.256890106227274</v>
      </c>
      <c r="T107" t="n">
        <v>259.4302954168044</v>
      </c>
      <c r="U107" t="n">
        <v>8825.820719963769</v>
      </c>
      <c r="V107" t="n">
        <v>164.6666666666667</v>
      </c>
      <c r="W107" t="n">
        <v>210</v>
      </c>
      <c r="X107" t="n">
        <v>36</v>
      </c>
      <c r="Y107" t="n">
        <v>1</v>
      </c>
      <c r="Z107" t="n">
        <v>0.1421186551681023</v>
      </c>
      <c r="AA107" t="n">
        <v>3.876468250158708</v>
      </c>
      <c r="AB107" t="n">
        <v>197.9583493525068</v>
      </c>
      <c r="AC107" t="n">
        <v>9.608619095190276</v>
      </c>
      <c r="AD107" t="n">
        <v>2918.931868020014</v>
      </c>
      <c r="AE107" t="n">
        <v>1.111836671512086</v>
      </c>
      <c r="AF107" t="n">
        <v>18.68532745684611</v>
      </c>
      <c r="AG107" t="n">
        <v>404.1710960478351</v>
      </c>
      <c r="AH107" t="n">
        <v>26569.61353696668</v>
      </c>
      <c r="AI107" t="n">
        <v>18852.22940090461</v>
      </c>
      <c r="AJ107" t="n">
        <v>-179.5570215153377</v>
      </c>
      <c r="AK107" t="n">
        <v>-546.1674736313956</v>
      </c>
      <c r="AL107" t="n">
        <v>-51.13505719002274</v>
      </c>
      <c r="AM107" t="n">
        <v>1.307769037656326</v>
      </c>
      <c r="AN107" t="n">
        <v>51.21433536148226</v>
      </c>
      <c r="AO107" t="n">
        <v>363.3014094300025</v>
      </c>
      <c r="AP107" t="n">
        <v>634499.5439978886</v>
      </c>
      <c r="AQ107" t="n">
        <v>0.3042042276274931</v>
      </c>
      <c r="AR107" t="n">
        <v>0.3308308532832715</v>
      </c>
      <c r="AS107" t="n">
        <v>0.118060123126798</v>
      </c>
      <c r="AT107" t="n">
        <v>0.04151197953931058</v>
      </c>
      <c r="AU107" t="n">
        <v>0.2053928164231268</v>
      </c>
      <c r="AV107" t="n">
        <v>8.692993029817565</v>
      </c>
      <c r="AW107" t="n">
        <v>117.7628765832886</v>
      </c>
      <c r="AX107" t="n">
        <v>4802.320068806371</v>
      </c>
      <c r="AY107" t="n">
        <v>56.43561908214542</v>
      </c>
      <c r="AZ107" t="n">
        <v>120117.5952407609</v>
      </c>
      <c r="BA107" t="n">
        <v>11089.08551822607</v>
      </c>
      <c r="BB107" t="n">
        <v>2686.077420881491</v>
      </c>
      <c r="BC107" t="n">
        <v>13775.16293910756</v>
      </c>
      <c r="BD107" t="n">
        <v>1.384493687234541</v>
      </c>
      <c r="BE107" t="n">
        <v>0.07672464957821511</v>
      </c>
      <c r="BF107" t="n">
        <v>57.7455309886405</v>
      </c>
      <c r="BG107" t="n">
        <v>6.531195627158244</v>
      </c>
      <c r="BH107" t="n">
        <v>534.2481729462401</v>
      </c>
      <c r="BI107" t="n">
        <v>170.9467635162375</v>
      </c>
      <c r="BJ107" t="n">
        <v>27940.81503584826</v>
      </c>
      <c r="BK107" t="n">
        <v>1830.377978765359</v>
      </c>
      <c r="BL107" t="n">
        <v>82455.59492948619</v>
      </c>
      <c r="BM107" t="n">
        <v>9398.198635638484</v>
      </c>
      <c r="BN107" t="n">
        <v>9597.436579645318</v>
      </c>
      <c r="BO107" t="n">
        <v>2997.32792882331</v>
      </c>
      <c r="BP107" t="n">
        <v>0.3959725978344714</v>
      </c>
      <c r="BQ107" t="n">
        <v>3.915098501906245</v>
      </c>
      <c r="BR107" t="n">
        <v>73.77598621418508</v>
      </c>
      <c r="BS107" t="n">
        <v>8208.457125931354</v>
      </c>
      <c r="BT107" t="n">
        <v>5858.782855925499</v>
      </c>
      <c r="BU107" t="n">
        <v>1477.423725445655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203</v>
      </c>
      <c r="C108" t="n">
        <v>72</v>
      </c>
      <c r="D108" t="n">
        <v>713.4553612066692</v>
      </c>
      <c r="E108" t="n">
        <v>9.615115799237145</v>
      </c>
      <c r="F108" t="n">
        <v>146.8450244485184</v>
      </c>
      <c r="G108" t="n">
        <v>4358.367448674069</v>
      </c>
      <c r="H108" t="n">
        <v>26395.26997958271</v>
      </c>
      <c r="I108" t="n">
        <v>130328.111331957</v>
      </c>
      <c r="J108" t="n">
        <v>-839.4954459819019</v>
      </c>
      <c r="K108" t="n">
        <v>60.77234158203973</v>
      </c>
      <c r="L108" t="n">
        <v>-248.069181881451</v>
      </c>
      <c r="M108" t="n">
        <v>1.384493687234541</v>
      </c>
      <c r="N108" t="n">
        <v>57.7455309886405</v>
      </c>
      <c r="O108" t="n">
        <v>280.4120598701468</v>
      </c>
      <c r="P108" t="n">
        <v>0.07672464957821511</v>
      </c>
      <c r="Q108" t="n">
        <v>6.531195627158244</v>
      </c>
      <c r="R108" t="n">
        <v>170.9467635162375</v>
      </c>
      <c r="S108" t="n">
        <v>9.25967654771514</v>
      </c>
      <c r="T108" t="n">
        <v>259.4302954168044</v>
      </c>
      <c r="U108" t="n">
        <v>9079.656833039862</v>
      </c>
      <c r="V108" t="n">
        <v>165</v>
      </c>
      <c r="W108" t="n">
        <v>210</v>
      </c>
      <c r="X108" t="n">
        <v>36.66666666666666</v>
      </c>
      <c r="Y108" t="n">
        <v>1</v>
      </c>
      <c r="Z108" t="n">
        <v>0.1432139435342767</v>
      </c>
      <c r="AA108" t="n">
        <v>3.876468250158708</v>
      </c>
      <c r="AB108" t="n">
        <v>200.9150302236754</v>
      </c>
      <c r="AC108" t="n">
        <v>9.609389766068089</v>
      </c>
      <c r="AD108" t="n">
        <v>2918.931868020014</v>
      </c>
      <c r="AE108" t="n">
        <v>1.112272721207165</v>
      </c>
      <c r="AF108" t="n">
        <v>18.68532745684611</v>
      </c>
      <c r="AG108" t="n">
        <v>405.3969930613869</v>
      </c>
      <c r="AH108" t="n">
        <v>26569.61384378159</v>
      </c>
      <c r="AI108" t="n">
        <v>18852.22940090461</v>
      </c>
      <c r="AJ108" t="n">
        <v>-157.1971294631997</v>
      </c>
      <c r="AK108" t="n">
        <v>-501.2045949472245</v>
      </c>
      <c r="AL108" t="n">
        <v>-47.30622590105573</v>
      </c>
      <c r="AM108" t="n">
        <v>1.307769037656326</v>
      </c>
      <c r="AN108" t="n">
        <v>51.21433536148226</v>
      </c>
      <c r="AO108" t="n">
        <v>109.4652963539093</v>
      </c>
      <c r="AP108" t="n">
        <v>634502.4401337416</v>
      </c>
      <c r="AQ108" t="n">
        <v>0.3041392244781285</v>
      </c>
      <c r="AR108" t="n">
        <v>0.3308073570640687</v>
      </c>
      <c r="AS108" t="n">
        <v>0.1181516900638551</v>
      </c>
      <c r="AT108" t="n">
        <v>0.04151080664359504</v>
      </c>
      <c r="AU108" t="n">
        <v>0.2053909217503528</v>
      </c>
      <c r="AV108" t="n">
        <v>8.692625238926357</v>
      </c>
      <c r="AW108" t="n">
        <v>117.7537274799113</v>
      </c>
      <c r="AX108" t="n">
        <v>4805.184260791812</v>
      </c>
      <c r="AY108" t="n">
        <v>56.43168430282094</v>
      </c>
      <c r="AZ108" t="n">
        <v>120112.0865426988</v>
      </c>
      <c r="BA108" t="n">
        <v>11089.08551822607</v>
      </c>
      <c r="BB108" t="n">
        <v>2686.077420881491</v>
      </c>
      <c r="BC108" t="n">
        <v>13775.16293910756</v>
      </c>
      <c r="BD108" t="n">
        <v>1.384493687234541</v>
      </c>
      <c r="BE108" t="n">
        <v>0.07672464957821511</v>
      </c>
      <c r="BF108" t="n">
        <v>57.7455309886405</v>
      </c>
      <c r="BG108" t="n">
        <v>6.531195627158244</v>
      </c>
      <c r="BH108" t="n">
        <v>280.4120598701468</v>
      </c>
      <c r="BI108" t="n">
        <v>170.9467635162375</v>
      </c>
      <c r="BJ108" t="n">
        <v>27940.81503584826</v>
      </c>
      <c r="BK108" t="n">
        <v>1830.377978765359</v>
      </c>
      <c r="BL108" t="n">
        <v>82455.59492948619</v>
      </c>
      <c r="BM108" t="n">
        <v>9398.198635638484</v>
      </c>
      <c r="BN108" t="n">
        <v>5228.479538836005</v>
      </c>
      <c r="BO108" t="n">
        <v>2997.32792882331</v>
      </c>
      <c r="BP108" t="n">
        <v>0.3959725978344714</v>
      </c>
      <c r="BQ108" t="n">
        <v>3.915098501906245</v>
      </c>
      <c r="BR108" t="n">
        <v>16.94778938926746</v>
      </c>
      <c r="BS108" t="n">
        <v>8208.457125931354</v>
      </c>
      <c r="BT108" t="n">
        <v>5858.782855925499</v>
      </c>
      <c r="BU108" t="n">
        <v>499.312503894238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203</v>
      </c>
      <c r="C109" t="n">
        <v>72</v>
      </c>
      <c r="D109" t="n">
        <v>713.5069498069571</v>
      </c>
      <c r="E109" t="n">
        <v>9.616382664094195</v>
      </c>
      <c r="F109" t="n">
        <v>146.8450244485184</v>
      </c>
      <c r="G109" t="n">
        <v>4358.571491929075</v>
      </c>
      <c r="H109" t="n">
        <v>26423.19493847144</v>
      </c>
      <c r="I109" t="n">
        <v>130328.1118162274</v>
      </c>
      <c r="J109" t="n">
        <v>-839.4954459819019</v>
      </c>
      <c r="K109" t="n">
        <v>60.77234158203973</v>
      </c>
      <c r="L109" t="n">
        <v>-248.069181881451</v>
      </c>
      <c r="M109" t="n">
        <v>1.384493687234541</v>
      </c>
      <c r="N109" t="n">
        <v>57.7455309886405</v>
      </c>
      <c r="O109" t="n">
        <v>280.4120598701468</v>
      </c>
      <c r="P109" t="n">
        <v>0.07672464957821511</v>
      </c>
      <c r="Q109" t="n">
        <v>6.531195627158244</v>
      </c>
      <c r="R109" t="n">
        <v>314.2201160290641</v>
      </c>
      <c r="S109" t="n">
        <v>9.261069768459075</v>
      </c>
      <c r="T109" t="n">
        <v>259.4302954168044</v>
      </c>
      <c r="U109" t="n">
        <v>9222.930185552688</v>
      </c>
      <c r="V109" t="n">
        <v>165</v>
      </c>
      <c r="W109" t="n">
        <v>210.6666666666667</v>
      </c>
      <c r="X109" t="n">
        <v>37.66666666666666</v>
      </c>
      <c r="Y109" t="n">
        <v>1</v>
      </c>
      <c r="Z109" t="n">
        <v>0.1437881498939715</v>
      </c>
      <c r="AA109" t="n">
        <v>3.876468250158708</v>
      </c>
      <c r="AB109" t="n">
        <v>200.9210171217841</v>
      </c>
      <c r="AC109" t="n">
        <v>9.609775101506996</v>
      </c>
      <c r="AD109" t="n">
        <v>2919.376475914965</v>
      </c>
      <c r="AE109" t="n">
        <v>1.112517308231312</v>
      </c>
      <c r="AF109" t="n">
        <v>18.68532745684611</v>
      </c>
      <c r="AG109" t="n">
        <v>405.4029799594957</v>
      </c>
      <c r="AH109" t="n">
        <v>26569.61399718905</v>
      </c>
      <c r="AI109" t="n">
        <v>18852.40640240344</v>
      </c>
      <c r="AJ109" t="n">
        <v>-168.9635600265246</v>
      </c>
      <c r="AK109" t="n">
        <v>-524.326213481329</v>
      </c>
      <c r="AL109" t="n">
        <v>-48.46110922483904</v>
      </c>
      <c r="AM109" t="n">
        <v>1.307769037656326</v>
      </c>
      <c r="AN109" t="n">
        <v>51.21433536148226</v>
      </c>
      <c r="AO109" t="n">
        <v>-33.80805615891722</v>
      </c>
      <c r="AP109" t="n">
        <v>634018.1854846161</v>
      </c>
      <c r="AQ109" t="n">
        <v>0.3039341519089581</v>
      </c>
      <c r="AR109" t="n">
        <v>0.3307660167174221</v>
      </c>
      <c r="AS109" t="n">
        <v>0.1180755501677213</v>
      </c>
      <c r="AT109" t="n">
        <v>0.04167560275608004</v>
      </c>
      <c r="AU109" t="n">
        <v>0.2055486784498186</v>
      </c>
      <c r="AV109" t="n">
        <v>8.696594491408199</v>
      </c>
      <c r="AW109" t="n">
        <v>117.7627653986498</v>
      </c>
      <c r="AX109" t="n">
        <v>4806.810425928397</v>
      </c>
      <c r="AY109" t="n">
        <v>56.42449432673311</v>
      </c>
      <c r="AZ109" t="n">
        <v>120099.2027589674</v>
      </c>
      <c r="BA109" t="n">
        <v>11089.08551822607</v>
      </c>
      <c r="BB109" t="n">
        <v>5151.811817627236</v>
      </c>
      <c r="BC109" t="n">
        <v>16240.89733585331</v>
      </c>
      <c r="BD109" t="n">
        <v>1.384493687234541</v>
      </c>
      <c r="BE109" t="n">
        <v>0.07672464957821511</v>
      </c>
      <c r="BF109" t="n">
        <v>57.7455309886405</v>
      </c>
      <c r="BG109" t="n">
        <v>6.531195627158244</v>
      </c>
      <c r="BH109" t="n">
        <v>280.4120598701468</v>
      </c>
      <c r="BI109" t="n">
        <v>314.2201160290641</v>
      </c>
      <c r="BJ109" t="n">
        <v>27940.81503584826</v>
      </c>
      <c r="BK109" t="n">
        <v>1830.377978765359</v>
      </c>
      <c r="BL109" t="n">
        <v>82455.59492948619</v>
      </c>
      <c r="BM109" t="n">
        <v>9398.198635638484</v>
      </c>
      <c r="BN109" t="n">
        <v>5228.479538836005</v>
      </c>
      <c r="BO109" t="n">
        <v>5463.062325569055</v>
      </c>
      <c r="BP109" t="n">
        <v>0.3959725978344714</v>
      </c>
      <c r="BQ109" t="n">
        <v>3.915098501906245</v>
      </c>
      <c r="BR109" t="n">
        <v>16.94778938926746</v>
      </c>
      <c r="BS109" t="n">
        <v>8208.457125931354</v>
      </c>
      <c r="BT109" t="n">
        <v>5858.782855925499</v>
      </c>
      <c r="BU109" t="n">
        <v>499.312503894238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203</v>
      </c>
      <c r="C110" t="n">
        <v>72</v>
      </c>
      <c r="D110" t="n">
        <v>713.5069498069571</v>
      </c>
      <c r="E110" t="n">
        <v>9.616382664094195</v>
      </c>
      <c r="F110" t="n">
        <v>146.8450244485184</v>
      </c>
      <c r="G110" t="n">
        <v>4358.571491929075</v>
      </c>
      <c r="H110" t="n">
        <v>26423.19493847144</v>
      </c>
      <c r="I110" t="n">
        <v>130328.1120583626</v>
      </c>
      <c r="J110" t="n">
        <v>-839.4954459819019</v>
      </c>
      <c r="K110" t="n">
        <v>60.77234158203973</v>
      </c>
      <c r="L110" t="n">
        <v>-248.069181881451</v>
      </c>
      <c r="M110" t="n">
        <v>1.384493687234541</v>
      </c>
      <c r="N110" t="n">
        <v>57.7455309886405</v>
      </c>
      <c r="O110" t="n">
        <v>280.4120598701468</v>
      </c>
      <c r="P110" t="n">
        <v>0.07672464957821511</v>
      </c>
      <c r="Q110" t="n">
        <v>6.531195627158244</v>
      </c>
      <c r="R110" t="n">
        <v>385.8567922854774</v>
      </c>
      <c r="S110" t="n">
        <v>9.261069768459075</v>
      </c>
      <c r="T110" t="n">
        <v>259.4302954168044</v>
      </c>
      <c r="U110" t="n">
        <v>9294.566861809102</v>
      </c>
      <c r="V110" t="n">
        <v>165</v>
      </c>
      <c r="W110" t="n">
        <v>211</v>
      </c>
      <c r="X110" t="n">
        <v>38</v>
      </c>
      <c r="Y110" t="n">
        <v>1</v>
      </c>
      <c r="Z110" t="n">
        <v>0.1437881498939715</v>
      </c>
      <c r="AA110" t="n">
        <v>3.876468250158708</v>
      </c>
      <c r="AB110" t="n">
        <v>200.9210171217841</v>
      </c>
      <c r="AC110" t="n">
        <v>9.609775101506996</v>
      </c>
      <c r="AD110" t="n">
        <v>2919.59877986244</v>
      </c>
      <c r="AE110" t="n">
        <v>1.112517308231312</v>
      </c>
      <c r="AF110" t="n">
        <v>18.68532745684611</v>
      </c>
      <c r="AG110" t="n">
        <v>405.4029799594957</v>
      </c>
      <c r="AH110" t="n">
        <v>26569.61399718905</v>
      </c>
      <c r="AI110" t="n">
        <v>18852.49490315286</v>
      </c>
      <c r="AJ110" t="n">
        <v>-176.3350181687807</v>
      </c>
      <c r="AK110" t="n">
        <v>-545.9087470034468</v>
      </c>
      <c r="AL110" t="n">
        <v>-50.51902733824229</v>
      </c>
      <c r="AM110" t="n">
        <v>1.307769037656326</v>
      </c>
      <c r="AN110" t="n">
        <v>51.21433536148226</v>
      </c>
      <c r="AO110" t="n">
        <v>-105.4447324153305</v>
      </c>
      <c r="AP110" t="n">
        <v>634645.0886419271</v>
      </c>
      <c r="AQ110" t="n">
        <v>0.3040835402627878</v>
      </c>
      <c r="AR110" t="n">
        <v>0.3307428355493264</v>
      </c>
      <c r="AS110" t="n">
        <v>0.1181936435317178</v>
      </c>
      <c r="AT110" t="n">
        <v>0.04163434228565975</v>
      </c>
      <c r="AU110" t="n">
        <v>0.205345638370508</v>
      </c>
      <c r="AV110" t="n">
        <v>8.695606079792503</v>
      </c>
      <c r="AW110" t="n">
        <v>117.7553873170978</v>
      </c>
      <c r="AX110" t="n">
        <v>4805.524060661368</v>
      </c>
      <c r="AY110" t="n">
        <v>56.43379489624567</v>
      </c>
      <c r="AZ110" t="n">
        <v>120114.8689699401</v>
      </c>
      <c r="BA110" t="n">
        <v>11089.08551822607</v>
      </c>
      <c r="BB110" t="n">
        <v>6384.679016000107</v>
      </c>
      <c r="BC110" t="n">
        <v>17473.76453422618</v>
      </c>
      <c r="BD110" t="n">
        <v>1.384493687234541</v>
      </c>
      <c r="BE110" t="n">
        <v>0.07672464957821511</v>
      </c>
      <c r="BF110" t="n">
        <v>57.7455309886405</v>
      </c>
      <c r="BG110" t="n">
        <v>6.531195627158244</v>
      </c>
      <c r="BH110" t="n">
        <v>280.4120598701468</v>
      </c>
      <c r="BI110" t="n">
        <v>385.8567922854774</v>
      </c>
      <c r="BJ110" t="n">
        <v>27940.81503584826</v>
      </c>
      <c r="BK110" t="n">
        <v>1830.377978765359</v>
      </c>
      <c r="BL110" t="n">
        <v>82455.59492948619</v>
      </c>
      <c r="BM110" t="n">
        <v>9398.198635638484</v>
      </c>
      <c r="BN110" t="n">
        <v>5228.479538836005</v>
      </c>
      <c r="BO110" t="n">
        <v>6695.929523941927</v>
      </c>
      <c r="BP110" t="n">
        <v>0.3959725978344714</v>
      </c>
      <c r="BQ110" t="n">
        <v>3.915098501906245</v>
      </c>
      <c r="BR110" t="n">
        <v>16.94778938926746</v>
      </c>
      <c r="BS110" t="n">
        <v>8208.457125931354</v>
      </c>
      <c r="BT110" t="n">
        <v>5858.782855925499</v>
      </c>
      <c r="BU110" t="n">
        <v>499.312503894238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203</v>
      </c>
      <c r="C111" t="n">
        <v>72</v>
      </c>
      <c r="D111" t="n">
        <v>713.5069498069571</v>
      </c>
      <c r="E111" t="n">
        <v>9.616382664094195</v>
      </c>
      <c r="F111" t="n">
        <v>146.8462963526773</v>
      </c>
      <c r="G111" t="n">
        <v>4358.571491929075</v>
      </c>
      <c r="H111" t="n">
        <v>26423.19493847144</v>
      </c>
      <c r="I111" t="n">
        <v>130328.1120583626</v>
      </c>
      <c r="J111" t="n">
        <v>-839.4954459819019</v>
      </c>
      <c r="K111" t="n">
        <v>60.77234158203973</v>
      </c>
      <c r="L111" t="n">
        <v>-248.069181881451</v>
      </c>
      <c r="M111" t="n">
        <v>1.384493687234541</v>
      </c>
      <c r="N111" t="n">
        <v>68.04491066231024</v>
      </c>
      <c r="O111" t="n">
        <v>280.4120598701468</v>
      </c>
      <c r="P111" t="n">
        <v>0.07672464957821511</v>
      </c>
      <c r="Q111" t="n">
        <v>6.531195627158244</v>
      </c>
      <c r="R111" t="n">
        <v>385.8567922854774</v>
      </c>
      <c r="S111" t="n">
        <v>9.261069768459075</v>
      </c>
      <c r="T111" t="n">
        <v>270.5356580794465</v>
      </c>
      <c r="U111" t="n">
        <v>9294.566861809102</v>
      </c>
      <c r="V111" t="n">
        <v>165.6666666666667</v>
      </c>
      <c r="W111" t="n">
        <v>211</v>
      </c>
      <c r="X111" t="n">
        <v>38.66666666666666</v>
      </c>
      <c r="Y111" t="n">
        <v>1</v>
      </c>
      <c r="Z111" t="n">
        <v>0.1437881498939715</v>
      </c>
      <c r="AA111" t="n">
        <v>3.883293768831775</v>
      </c>
      <c r="AB111" t="n">
        <v>200.9210171217841</v>
      </c>
      <c r="AC111" t="n">
        <v>9.609775101506996</v>
      </c>
      <c r="AD111" t="n">
        <v>2919.59877986244</v>
      </c>
      <c r="AE111" t="n">
        <v>1.112517308231312</v>
      </c>
      <c r="AF111" t="n">
        <v>18.68804474335666</v>
      </c>
      <c r="AG111" t="n">
        <v>405.4029799594957</v>
      </c>
      <c r="AH111" t="n">
        <v>26569.61399718905</v>
      </c>
      <c r="AI111" t="n">
        <v>18852.49490315286</v>
      </c>
      <c r="AJ111" t="n">
        <v>-182.2374157587367</v>
      </c>
      <c r="AK111" t="n">
        <v>-565.1794681587758</v>
      </c>
      <c r="AL111" t="n">
        <v>-50.02781516118028</v>
      </c>
      <c r="AM111" t="n">
        <v>1.307769037656326</v>
      </c>
      <c r="AN111" t="n">
        <v>61.51371503515199</v>
      </c>
      <c r="AO111" t="n">
        <v>-105.4447324153305</v>
      </c>
      <c r="AP111" t="n">
        <v>634549.0660068714</v>
      </c>
      <c r="AQ111" t="n">
        <v>0.3040662089367928</v>
      </c>
      <c r="AR111" t="n">
        <v>0.3307873708139882</v>
      </c>
      <c r="AS111" t="n">
        <v>0.1181294378126631</v>
      </c>
      <c r="AT111" t="n">
        <v>0.04164027029988882</v>
      </c>
      <c r="AU111" t="n">
        <v>0.2053767121366671</v>
      </c>
      <c r="AV111" t="n">
        <v>8.695846475019451</v>
      </c>
      <c r="AW111" t="n">
        <v>117.75671394182</v>
      </c>
      <c r="AX111" t="n">
        <v>4806.086991448719</v>
      </c>
      <c r="AY111" t="n">
        <v>56.43115402611875</v>
      </c>
      <c r="AZ111" t="n">
        <v>120112.4923989521</v>
      </c>
      <c r="BA111" t="n">
        <v>11089.08551822607</v>
      </c>
      <c r="BB111" t="n">
        <v>6384.679016000107</v>
      </c>
      <c r="BC111" t="n">
        <v>17473.76453422618</v>
      </c>
      <c r="BD111" t="n">
        <v>1.384493687234541</v>
      </c>
      <c r="BE111" t="n">
        <v>0.07672464957821511</v>
      </c>
      <c r="BF111" t="n">
        <v>68.04491066231024</v>
      </c>
      <c r="BG111" t="n">
        <v>6.531195627158244</v>
      </c>
      <c r="BH111" t="n">
        <v>280.4120598701468</v>
      </c>
      <c r="BI111" t="n">
        <v>385.8567922854774</v>
      </c>
      <c r="BJ111" t="n">
        <v>27940.81503584826</v>
      </c>
      <c r="BK111" t="n">
        <v>1830.377978765359</v>
      </c>
      <c r="BL111" t="n">
        <v>97183.50187524043</v>
      </c>
      <c r="BM111" t="n">
        <v>9398.198635638484</v>
      </c>
      <c r="BN111" t="n">
        <v>5228.479538836005</v>
      </c>
      <c r="BO111" t="n">
        <v>6695.929523941927</v>
      </c>
      <c r="BP111" t="n">
        <v>0.3959725978344714</v>
      </c>
      <c r="BQ111" t="n">
        <v>4.324802461999964</v>
      </c>
      <c r="BR111" t="n">
        <v>16.94778938926746</v>
      </c>
      <c r="BS111" t="n">
        <v>8208.457125931354</v>
      </c>
      <c r="BT111" t="n">
        <v>6444.651324780313</v>
      </c>
      <c r="BU111" t="n">
        <v>499.312503894238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203</v>
      </c>
      <c r="C112" t="n">
        <v>72</v>
      </c>
      <c r="D112" t="n">
        <v>713.5101761337527</v>
      </c>
      <c r="E112" t="n">
        <v>9.616382664094195</v>
      </c>
      <c r="F112" t="n">
        <v>146.8489395591278</v>
      </c>
      <c r="G112" t="n">
        <v>4358.571491929075</v>
      </c>
      <c r="H112" t="n">
        <v>26423.19493847144</v>
      </c>
      <c r="I112" t="n">
        <v>130328.1120583626</v>
      </c>
      <c r="J112" t="n">
        <v>-839.4954459819019</v>
      </c>
      <c r="K112" t="n">
        <v>60.77234158203973</v>
      </c>
      <c r="L112" t="n">
        <v>-248.069181881451</v>
      </c>
      <c r="M112" t="n">
        <v>1.384493687234541</v>
      </c>
      <c r="N112" t="n">
        <v>73.19460049914511</v>
      </c>
      <c r="O112" t="n">
        <v>280.4120598701468</v>
      </c>
      <c r="P112" t="n">
        <v>0.07672464957821511</v>
      </c>
      <c r="Q112" t="n">
        <v>6.531195627158244</v>
      </c>
      <c r="R112" t="n">
        <v>385.8567922854774</v>
      </c>
      <c r="S112" t="n">
        <v>9.261069768459075</v>
      </c>
      <c r="T112" t="n">
        <v>276.0883394107675</v>
      </c>
      <c r="U112" t="n">
        <v>9294.566861809102</v>
      </c>
      <c r="V112" t="n">
        <v>166</v>
      </c>
      <c r="W112" t="n">
        <v>211</v>
      </c>
      <c r="X112" t="n">
        <v>39</v>
      </c>
      <c r="Y112" t="n">
        <v>1</v>
      </c>
      <c r="Z112" t="n">
        <v>0.1437881498939715</v>
      </c>
      <c r="AA112" t="n">
        <v>3.886735397415884</v>
      </c>
      <c r="AB112" t="n">
        <v>200.9210171217841</v>
      </c>
      <c r="AC112" t="n">
        <v>9.609775101506996</v>
      </c>
      <c r="AD112" t="n">
        <v>2919.59877986244</v>
      </c>
      <c r="AE112" t="n">
        <v>1.112517308231312</v>
      </c>
      <c r="AF112" t="n">
        <v>18.68943225585951</v>
      </c>
      <c r="AG112" t="n">
        <v>405.4029799594957</v>
      </c>
      <c r="AH112" t="n">
        <v>26569.61399718905</v>
      </c>
      <c r="AI112" t="n">
        <v>18852.49490315286</v>
      </c>
      <c r="AJ112" t="n">
        <v>-196.256699842414</v>
      </c>
      <c r="AK112" t="n">
        <v>-609.5700590648139</v>
      </c>
      <c r="AL112" t="n">
        <v>-45.77700936143558</v>
      </c>
      <c r="AM112" t="n">
        <v>1.307769037656326</v>
      </c>
      <c r="AN112" t="n">
        <v>66.66340487198686</v>
      </c>
      <c r="AO112" t="n">
        <v>-105.4447324153305</v>
      </c>
      <c r="AP112" t="n">
        <v>634778.5284782142</v>
      </c>
      <c r="AQ112" t="n">
        <v>0.3040905156295324</v>
      </c>
      <c r="AR112" t="n">
        <v>0.3308054176951624</v>
      </c>
      <c r="AS112" t="n">
        <v>0.1181757463678624</v>
      </c>
      <c r="AT112" t="n">
        <v>0.04162584862757892</v>
      </c>
      <c r="AU112" t="n">
        <v>0.2053024716798638</v>
      </c>
      <c r="AV112" t="n">
        <v>8.695610044434032</v>
      </c>
      <c r="AW112" t="n">
        <v>117.7562593134717</v>
      </c>
      <c r="AX112" t="n">
        <v>4805.609251588273</v>
      </c>
      <c r="AY112" t="n">
        <v>56.43385286998091</v>
      </c>
      <c r="AZ112" t="n">
        <v>120118.9629496458</v>
      </c>
      <c r="BA112" t="n">
        <v>11089.08551822607</v>
      </c>
      <c r="BB112" t="n">
        <v>6384.679016000107</v>
      </c>
      <c r="BC112" t="n">
        <v>17473.76453422618</v>
      </c>
      <c r="BD112" t="n">
        <v>1.384493687234541</v>
      </c>
      <c r="BE112" t="n">
        <v>0.07672464957821511</v>
      </c>
      <c r="BF112" t="n">
        <v>73.19460049914511</v>
      </c>
      <c r="BG112" t="n">
        <v>6.531195627158244</v>
      </c>
      <c r="BH112" t="n">
        <v>280.4120598701468</v>
      </c>
      <c r="BI112" t="n">
        <v>385.8567922854774</v>
      </c>
      <c r="BJ112" t="n">
        <v>27940.81503584826</v>
      </c>
      <c r="BK112" t="n">
        <v>1830.377978765359</v>
      </c>
      <c r="BL112" t="n">
        <v>104547.4553481176</v>
      </c>
      <c r="BM112" t="n">
        <v>9398.198635638484</v>
      </c>
      <c r="BN112" t="n">
        <v>5228.479538836005</v>
      </c>
      <c r="BO112" t="n">
        <v>6695.929523941927</v>
      </c>
      <c r="BP112" t="n">
        <v>0.3959725978344714</v>
      </c>
      <c r="BQ112" t="n">
        <v>4.529654442046823</v>
      </c>
      <c r="BR112" t="n">
        <v>16.94778938926746</v>
      </c>
      <c r="BS112" t="n">
        <v>8208.457125931354</v>
      </c>
      <c r="BT112" t="n">
        <v>6737.585559207723</v>
      </c>
      <c r="BU112" t="n">
        <v>499.312503894238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203</v>
      </c>
      <c r="C113" t="n">
        <v>72</v>
      </c>
      <c r="D113" t="n">
        <v>713.5133776404588</v>
      </c>
      <c r="E113" t="n">
        <v>9.616382664094195</v>
      </c>
      <c r="F113" t="n">
        <v>146.8489395591278</v>
      </c>
      <c r="G113" t="n">
        <v>4358.736584580469</v>
      </c>
      <c r="H113" t="n">
        <v>26423.19493847144</v>
      </c>
      <c r="I113" t="n">
        <v>130328.1120583626</v>
      </c>
      <c r="J113" t="n">
        <v>-839.4954459819019</v>
      </c>
      <c r="K113" t="n">
        <v>60.77234158203973</v>
      </c>
      <c r="L113" t="n">
        <v>-248.069181881451</v>
      </c>
      <c r="M113" t="n">
        <v>1.384493687234541</v>
      </c>
      <c r="N113" t="n">
        <v>73.19460049914511</v>
      </c>
      <c r="O113" t="n">
        <v>280.4120598701468</v>
      </c>
      <c r="P113" t="n">
        <v>0.07672464957821511</v>
      </c>
      <c r="Q113" t="n">
        <v>6.531195627158244</v>
      </c>
      <c r="R113" t="n">
        <v>385.8567922854774</v>
      </c>
      <c r="S113" t="n">
        <v>9.261069768459075</v>
      </c>
      <c r="T113" t="n">
        <v>276.0883394107675</v>
      </c>
      <c r="U113" t="n">
        <v>9294.566861809102</v>
      </c>
      <c r="V113" t="n">
        <v>166</v>
      </c>
      <c r="W113" t="n">
        <v>211</v>
      </c>
      <c r="X113" t="n">
        <v>39</v>
      </c>
      <c r="Y113" t="n">
        <v>1</v>
      </c>
      <c r="Z113" t="n">
        <v>0.1437881498939715</v>
      </c>
      <c r="AA113" t="n">
        <v>3.886735397415884</v>
      </c>
      <c r="AB113" t="n">
        <v>200.9258829701369</v>
      </c>
      <c r="AC113" t="n">
        <v>9.609775101506996</v>
      </c>
      <c r="AD113" t="n">
        <v>2919.59877986244</v>
      </c>
      <c r="AE113" t="n">
        <v>1.112517308231312</v>
      </c>
      <c r="AF113" t="n">
        <v>18.68943225585951</v>
      </c>
      <c r="AG113" t="n">
        <v>405.4078458078486</v>
      </c>
      <c r="AH113" t="n">
        <v>26569.61399718905</v>
      </c>
      <c r="AI113" t="n">
        <v>18852.49490315286</v>
      </c>
      <c r="AJ113" t="n">
        <v>-182.8202448265218</v>
      </c>
      <c r="AK113" t="n">
        <v>-572.2951160133247</v>
      </c>
      <c r="AL113" t="n">
        <v>-46.02101444744625</v>
      </c>
      <c r="AM113" t="n">
        <v>1.307769037656326</v>
      </c>
      <c r="AN113" t="n">
        <v>66.66340487198686</v>
      </c>
      <c r="AO113" t="n">
        <v>-105.4447324153305</v>
      </c>
      <c r="AP113" t="n">
        <v>635243.2816049209</v>
      </c>
      <c r="AQ113" t="n">
        <v>0.304044397613408</v>
      </c>
      <c r="AR113" t="n">
        <v>0.3307476380234777</v>
      </c>
      <c r="AS113" t="n">
        <v>0.1184597129749047</v>
      </c>
      <c r="AT113" t="n">
        <v>0.04159535005060676</v>
      </c>
      <c r="AU113" t="n">
        <v>0.2051529013376028</v>
      </c>
      <c r="AV113" t="n">
        <v>8.695110411996421</v>
      </c>
      <c r="AW113" t="n">
        <v>117.7457257586768</v>
      </c>
      <c r="AX113" t="n">
        <v>4803.301846977748</v>
      </c>
      <c r="AY113" t="n">
        <v>56.44129816665736</v>
      </c>
      <c r="AZ113" t="n">
        <v>120131.4874125393</v>
      </c>
      <c r="BA113" t="n">
        <v>11089.08551822607</v>
      </c>
      <c r="BB113" t="n">
        <v>6384.679016000107</v>
      </c>
      <c r="BC113" t="n">
        <v>17473.76453422618</v>
      </c>
      <c r="BD113" t="n">
        <v>1.384493687234541</v>
      </c>
      <c r="BE113" t="n">
        <v>0.07672464957821511</v>
      </c>
      <c r="BF113" t="n">
        <v>73.19460049914511</v>
      </c>
      <c r="BG113" t="n">
        <v>6.531195627158244</v>
      </c>
      <c r="BH113" t="n">
        <v>280.4120598701468</v>
      </c>
      <c r="BI113" t="n">
        <v>385.8567922854774</v>
      </c>
      <c r="BJ113" t="n">
        <v>27940.81503584826</v>
      </c>
      <c r="BK113" t="n">
        <v>1830.377978765359</v>
      </c>
      <c r="BL113" t="n">
        <v>104547.4553481176</v>
      </c>
      <c r="BM113" t="n">
        <v>9398.198635638484</v>
      </c>
      <c r="BN113" t="n">
        <v>5228.479538836005</v>
      </c>
      <c r="BO113" t="n">
        <v>6695.929523941927</v>
      </c>
      <c r="BP113" t="n">
        <v>0.3959725978344714</v>
      </c>
      <c r="BQ113" t="n">
        <v>4.529654442046823</v>
      </c>
      <c r="BR113" t="n">
        <v>16.94778938926746</v>
      </c>
      <c r="BS113" t="n">
        <v>8208.457125931354</v>
      </c>
      <c r="BT113" t="n">
        <v>6737.585559207723</v>
      </c>
      <c r="BU113" t="n">
        <v>499.312503894238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203</v>
      </c>
      <c r="C114" t="n">
        <v>72</v>
      </c>
      <c r="D114" t="n">
        <v>713.5133776404588</v>
      </c>
      <c r="E114" t="n">
        <v>9.616382664094195</v>
      </c>
      <c r="F114" t="n">
        <v>146.1622637511813</v>
      </c>
      <c r="G114" t="n">
        <v>4358.736584580469</v>
      </c>
      <c r="H114" t="n">
        <v>26426.71982887332</v>
      </c>
      <c r="I114" t="n">
        <v>131310.2660699402</v>
      </c>
      <c r="J114" t="n">
        <v>-843.0203372650045</v>
      </c>
      <c r="K114" t="n">
        <v>60.77234158203973</v>
      </c>
      <c r="L114" t="n">
        <v>-248.069181881451</v>
      </c>
      <c r="M114" t="n">
        <v>1.384493687234541</v>
      </c>
      <c r="N114" t="n">
        <v>73.19460049914511</v>
      </c>
      <c r="O114" t="n">
        <v>280.4120598701468</v>
      </c>
      <c r="P114" t="n">
        <v>0.07672464957821511</v>
      </c>
      <c r="Q114" t="n">
        <v>6.531195627158244</v>
      </c>
      <c r="R114" t="n">
        <v>335.8253277958862</v>
      </c>
      <c r="S114" t="n">
        <v>9.261069768459075</v>
      </c>
      <c r="T114" t="n">
        <v>276.7752366017708</v>
      </c>
      <c r="U114" t="n">
        <v>9344.598326298694</v>
      </c>
      <c r="V114" t="n">
        <v>166</v>
      </c>
      <c r="W114" t="n">
        <v>211.6666666666667</v>
      </c>
      <c r="X114" t="n">
        <v>39.66666666666666</v>
      </c>
      <c r="Y114" t="n">
        <v>1</v>
      </c>
      <c r="Z114" t="n">
        <v>0.1437881498939715</v>
      </c>
      <c r="AA114" t="n">
        <v>3.886956780472714</v>
      </c>
      <c r="AB114" t="n">
        <v>200.9258829701369</v>
      </c>
      <c r="AC114" t="n">
        <v>10.11008974640291</v>
      </c>
      <c r="AD114" t="n">
        <v>2919.599592081856</v>
      </c>
      <c r="AE114" t="n">
        <v>1.112517308231312</v>
      </c>
      <c r="AF114" t="n">
        <v>18.68952038980029</v>
      </c>
      <c r="AG114" t="n">
        <v>405.4078458078486</v>
      </c>
      <c r="AH114" t="n">
        <v>26569.81317549074</v>
      </c>
      <c r="AI114" t="n">
        <v>18852.49522650234</v>
      </c>
      <c r="AJ114" t="n">
        <v>-182.7002945677242</v>
      </c>
      <c r="AK114" t="n">
        <v>-558.9634001028206</v>
      </c>
      <c r="AL114" t="n">
        <v>-49.87499698300496</v>
      </c>
      <c r="AM114" t="n">
        <v>1.307769037656326</v>
      </c>
      <c r="AN114" t="n">
        <v>66.66340487198686</v>
      </c>
      <c r="AO114" t="n">
        <v>-55.41326792573935</v>
      </c>
      <c r="AP114" t="n">
        <v>634728.5008730232</v>
      </c>
      <c r="AQ114" t="n">
        <v>0.3039692440432633</v>
      </c>
      <c r="AR114" t="n">
        <v>0.3307319023475759</v>
      </c>
      <c r="AS114" t="n">
        <v>0.1183510710710134</v>
      </c>
      <c r="AT114" t="n">
        <v>0.04162912946579245</v>
      </c>
      <c r="AU114" t="n">
        <v>0.205318653072355</v>
      </c>
      <c r="AV114" t="n">
        <v>8.695800642286807</v>
      </c>
      <c r="AW114" t="n">
        <v>117.7529929958409</v>
      </c>
      <c r="AX114" t="n">
        <v>4804.465248562329</v>
      </c>
      <c r="AY114" t="n">
        <v>56.43462765145159</v>
      </c>
      <c r="AZ114" t="n">
        <v>120117.8502723665</v>
      </c>
      <c r="BA114" t="n">
        <v>10229.81350218054</v>
      </c>
      <c r="BB114" t="n">
        <v>6384.679016000107</v>
      </c>
      <c r="BC114" t="n">
        <v>16614.49251818065</v>
      </c>
      <c r="BD114" t="n">
        <v>1.384493687234541</v>
      </c>
      <c r="BE114" t="n">
        <v>0.07672464957821511</v>
      </c>
      <c r="BF114" t="n">
        <v>73.19460049914511</v>
      </c>
      <c r="BG114" t="n">
        <v>6.531195627158244</v>
      </c>
      <c r="BH114" t="n">
        <v>280.4120598701468</v>
      </c>
      <c r="BI114" t="n">
        <v>335.8253277958862</v>
      </c>
      <c r="BJ114" t="n">
        <v>27940.81503584826</v>
      </c>
      <c r="BK114" t="n">
        <v>1830.377978765359</v>
      </c>
      <c r="BL114" t="n">
        <v>104547.4553481176</v>
      </c>
      <c r="BM114" t="n">
        <v>9398.198635638484</v>
      </c>
      <c r="BN114" t="n">
        <v>5228.479538836005</v>
      </c>
      <c r="BO114" t="n">
        <v>5833.132616613298</v>
      </c>
      <c r="BP114" t="n">
        <v>0.3959725978344714</v>
      </c>
      <c r="BQ114" t="n">
        <v>4.529654442046823</v>
      </c>
      <c r="BR114" t="n">
        <v>16.94778938926746</v>
      </c>
      <c r="BS114" t="n">
        <v>8208.457125931354</v>
      </c>
      <c r="BT114" t="n">
        <v>6737.585559207723</v>
      </c>
      <c r="BU114" t="n">
        <v>499.312503894238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203</v>
      </c>
      <c r="C115" t="n">
        <v>72</v>
      </c>
      <c r="D115" t="n">
        <v>713.5133776404588</v>
      </c>
      <c r="E115" t="n">
        <v>9.616382664094195</v>
      </c>
      <c r="F115" t="n">
        <v>145.818925847208</v>
      </c>
      <c r="G115" t="n">
        <v>4358.736584580469</v>
      </c>
      <c r="H115" t="n">
        <v>26428.48227407426</v>
      </c>
      <c r="I115" t="n">
        <v>131801.343075729</v>
      </c>
      <c r="J115" t="n">
        <v>-844.7827829065559</v>
      </c>
      <c r="K115" t="n">
        <v>60.77234158203973</v>
      </c>
      <c r="L115" t="n">
        <v>-248.069181881451</v>
      </c>
      <c r="M115" t="n">
        <v>1.384493687234541</v>
      </c>
      <c r="N115" t="n">
        <v>73.19460049914511</v>
      </c>
      <c r="O115" t="n">
        <v>280.4120598701468</v>
      </c>
      <c r="P115" t="n">
        <v>0.07672464957821511</v>
      </c>
      <c r="Q115" t="n">
        <v>6.531195627158244</v>
      </c>
      <c r="R115" t="n">
        <v>310.8095955510906</v>
      </c>
      <c r="S115" t="n">
        <v>9.261069768459075</v>
      </c>
      <c r="T115" t="n">
        <v>277.1186851972725</v>
      </c>
      <c r="U115" t="n">
        <v>9369.61405854349</v>
      </c>
      <c r="V115" t="n">
        <v>166</v>
      </c>
      <c r="W115" t="n">
        <v>212</v>
      </c>
      <c r="X115" t="n">
        <v>40</v>
      </c>
      <c r="Y115" t="n">
        <v>1</v>
      </c>
      <c r="Z115" t="n">
        <v>0.1437881498939715</v>
      </c>
      <c r="AA115" t="n">
        <v>3.887067472001129</v>
      </c>
      <c r="AB115" t="n">
        <v>200.9258829701369</v>
      </c>
      <c r="AC115" t="n">
        <v>10.36024706885086</v>
      </c>
      <c r="AD115" t="n">
        <v>2919.599998191565</v>
      </c>
      <c r="AE115" t="n">
        <v>1.112517308231312</v>
      </c>
      <c r="AF115" t="n">
        <v>18.68956445677068</v>
      </c>
      <c r="AG115" t="n">
        <v>405.4078458078486</v>
      </c>
      <c r="AH115" t="n">
        <v>26569.91276464158</v>
      </c>
      <c r="AI115" t="n">
        <v>18852.49538817709</v>
      </c>
      <c r="AJ115" t="n">
        <v>-183.1285156532557</v>
      </c>
      <c r="AK115" t="n">
        <v>-549.1251265939062</v>
      </c>
      <c r="AL115" t="n">
        <v>-51.66104967447612</v>
      </c>
      <c r="AM115" t="n">
        <v>1.307769037656326</v>
      </c>
      <c r="AN115" t="n">
        <v>66.66340487198686</v>
      </c>
      <c r="AO115" t="n">
        <v>-30.39753568094378</v>
      </c>
      <c r="AP115" t="n">
        <v>634933.956971104</v>
      </c>
      <c r="AQ115" t="n">
        <v>0.3040296184798451</v>
      </c>
      <c r="AR115" t="n">
        <v>0.3283779002760742</v>
      </c>
      <c r="AS115" t="n">
        <v>0.1183852058683797</v>
      </c>
      <c r="AT115" t="n">
        <v>0.04162399662363245</v>
      </c>
      <c r="AU115" t="n">
        <v>0.2075832787520686</v>
      </c>
      <c r="AV115" t="n">
        <v>8.69545441852936</v>
      </c>
      <c r="AW115" t="n">
        <v>117.7526000105212</v>
      </c>
      <c r="AX115" t="n">
        <v>4804.1293063366</v>
      </c>
      <c r="AY115" t="n">
        <v>56.4384239992396</v>
      </c>
      <c r="AZ115" t="n">
        <v>120122.7366314651</v>
      </c>
      <c r="BA115" t="n">
        <v>9800.177494157781</v>
      </c>
      <c r="BB115" t="n">
        <v>6384.679016000107</v>
      </c>
      <c r="BC115" t="n">
        <v>16184.85651015789</v>
      </c>
      <c r="BD115" t="n">
        <v>1.384493687234541</v>
      </c>
      <c r="BE115" t="n">
        <v>0.07672464957821511</v>
      </c>
      <c r="BF115" t="n">
        <v>73.19460049914511</v>
      </c>
      <c r="BG115" t="n">
        <v>6.531195627158244</v>
      </c>
      <c r="BH115" t="n">
        <v>280.4120598701468</v>
      </c>
      <c r="BI115" t="n">
        <v>310.8095955510906</v>
      </c>
      <c r="BJ115" t="n">
        <v>27940.81503584826</v>
      </c>
      <c r="BK115" t="n">
        <v>1830.377978765359</v>
      </c>
      <c r="BL115" t="n">
        <v>104547.4553481176</v>
      </c>
      <c r="BM115" t="n">
        <v>9398.198635638484</v>
      </c>
      <c r="BN115" t="n">
        <v>5228.479538836005</v>
      </c>
      <c r="BO115" t="n">
        <v>5401.734162948982</v>
      </c>
      <c r="BP115" t="n">
        <v>0.3959725978344714</v>
      </c>
      <c r="BQ115" t="n">
        <v>4.529654442046823</v>
      </c>
      <c r="BR115" t="n">
        <v>16.94778938926746</v>
      </c>
      <c r="BS115" t="n">
        <v>8208.457125931354</v>
      </c>
      <c r="BT115" t="n">
        <v>6737.585559207723</v>
      </c>
      <c r="BU115" t="n">
        <v>499.312503894238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203</v>
      </c>
      <c r="C116" t="n">
        <v>72</v>
      </c>
      <c r="D116" t="n">
        <v>713.5133776404588</v>
      </c>
      <c r="E116" t="n">
        <v>9.616382664094195</v>
      </c>
      <c r="F116" t="n">
        <v>145.818925847208</v>
      </c>
      <c r="G116" t="n">
        <v>4358.736584580469</v>
      </c>
      <c r="H116" t="n">
        <v>26428.48227407426</v>
      </c>
      <c r="I116" t="n">
        <v>131801.343075729</v>
      </c>
      <c r="J116" t="n">
        <v>-844.7827829065559</v>
      </c>
      <c r="K116" t="n">
        <v>60.77234158203973</v>
      </c>
      <c r="L116" t="n">
        <v>-248.069181881451</v>
      </c>
      <c r="M116" t="n">
        <v>1.384493687234541</v>
      </c>
      <c r="N116" t="n">
        <v>73.19460049914511</v>
      </c>
      <c r="O116" t="n">
        <v>280.4120598701468</v>
      </c>
      <c r="P116" t="n">
        <v>0.07672464957821511</v>
      </c>
      <c r="Q116" t="n">
        <v>6.531195627158244</v>
      </c>
      <c r="R116" t="n">
        <v>310.8095955510906</v>
      </c>
      <c r="S116" t="n">
        <v>9.261069768459075</v>
      </c>
      <c r="T116" t="n">
        <v>277.1186851972725</v>
      </c>
      <c r="U116" t="n">
        <v>9369.61405854349</v>
      </c>
      <c r="V116" t="n">
        <v>166</v>
      </c>
      <c r="W116" t="n">
        <v>212</v>
      </c>
      <c r="X116" t="n">
        <v>40</v>
      </c>
      <c r="Y116" t="n">
        <v>1</v>
      </c>
      <c r="Z116" t="n">
        <v>0.1437881498939715</v>
      </c>
      <c r="AA116" t="n">
        <v>3.887067472001129</v>
      </c>
      <c r="AB116" t="n">
        <v>200.9258829701369</v>
      </c>
      <c r="AC116" t="n">
        <v>10.36024706885086</v>
      </c>
      <c r="AD116" t="n">
        <v>2919.599998191565</v>
      </c>
      <c r="AE116" t="n">
        <v>1.112517308231312</v>
      </c>
      <c r="AF116" t="n">
        <v>18.68956445677068</v>
      </c>
      <c r="AG116" t="n">
        <v>405.4078458078486</v>
      </c>
      <c r="AH116" t="n">
        <v>26569.91276464158</v>
      </c>
      <c r="AI116" t="n">
        <v>18852.49538817709</v>
      </c>
      <c r="AJ116" t="n">
        <v>-194.6209663363943</v>
      </c>
      <c r="AK116" t="n">
        <v>-544.2531096450201</v>
      </c>
      <c r="AL116" t="n">
        <v>-51.47230711977818</v>
      </c>
      <c r="AM116" t="n">
        <v>1.307769037656326</v>
      </c>
      <c r="AN116" t="n">
        <v>66.66340487198686</v>
      </c>
      <c r="AO116" t="n">
        <v>-30.39753568094378</v>
      </c>
      <c r="AP116" t="n">
        <v>634747.293821912</v>
      </c>
      <c r="AQ116" t="n">
        <v>0.3040470763068379</v>
      </c>
      <c r="AR116" t="n">
        <v>0.3283875742976722</v>
      </c>
      <c r="AS116" t="n">
        <v>0.118286356191178</v>
      </c>
      <c r="AT116" t="n">
        <v>0.04163622678080951</v>
      </c>
      <c r="AU116" t="n">
        <v>0.2076427664235025</v>
      </c>
      <c r="AV116" t="n">
        <v>8.69562632808826</v>
      </c>
      <c r="AW116" t="n">
        <v>117.7567676234556</v>
      </c>
      <c r="AX116" t="n">
        <v>4805.017241860668</v>
      </c>
      <c r="AY116" t="n">
        <v>56.43579870841859</v>
      </c>
      <c r="AZ116" t="n">
        <v>120117.7833201175</v>
      </c>
      <c r="BA116" t="n">
        <v>9800.177494157781</v>
      </c>
      <c r="BB116" t="n">
        <v>6384.679016000107</v>
      </c>
      <c r="BC116" t="n">
        <v>16184.85651015789</v>
      </c>
      <c r="BD116" t="n">
        <v>1.384493687234541</v>
      </c>
      <c r="BE116" t="n">
        <v>0.07672464957821511</v>
      </c>
      <c r="BF116" t="n">
        <v>73.19460049914511</v>
      </c>
      <c r="BG116" t="n">
        <v>6.531195627158244</v>
      </c>
      <c r="BH116" t="n">
        <v>280.4120598701468</v>
      </c>
      <c r="BI116" t="n">
        <v>310.8095955510906</v>
      </c>
      <c r="BJ116" t="n">
        <v>27940.81503584826</v>
      </c>
      <c r="BK116" t="n">
        <v>1830.377978765359</v>
      </c>
      <c r="BL116" t="n">
        <v>104547.4553481176</v>
      </c>
      <c r="BM116" t="n">
        <v>9398.198635638484</v>
      </c>
      <c r="BN116" t="n">
        <v>5228.479538836005</v>
      </c>
      <c r="BO116" t="n">
        <v>5401.734162948982</v>
      </c>
      <c r="BP116" t="n">
        <v>0.3959725978344714</v>
      </c>
      <c r="BQ116" t="n">
        <v>4.529654442046823</v>
      </c>
      <c r="BR116" t="n">
        <v>16.94778938926746</v>
      </c>
      <c r="BS116" t="n">
        <v>8208.457125931354</v>
      </c>
      <c r="BT116" t="n">
        <v>6737.585559207723</v>
      </c>
      <c r="BU116" t="n">
        <v>499.312503894238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203</v>
      </c>
      <c r="C117" t="n">
        <v>72</v>
      </c>
      <c r="D117" t="n">
        <v>713.5133776404588</v>
      </c>
      <c r="E117" t="n">
        <v>9.616382664094195</v>
      </c>
      <c r="F117" t="n">
        <v>145.1951837199987</v>
      </c>
      <c r="G117" t="n">
        <v>4358.736584580469</v>
      </c>
      <c r="H117" t="n">
        <v>26428.48227407426</v>
      </c>
      <c r="I117" t="n">
        <v>132695.282815466</v>
      </c>
      <c r="J117" t="n">
        <v>-844.7827829065559</v>
      </c>
      <c r="K117" t="n">
        <v>60.77234158203973</v>
      </c>
      <c r="L117" t="n">
        <v>-248.069181881451</v>
      </c>
      <c r="M117" t="n">
        <v>1.384493687234541</v>
      </c>
      <c r="N117" t="n">
        <v>73.19460049914511</v>
      </c>
      <c r="O117" t="n">
        <v>280.4120598701468</v>
      </c>
      <c r="P117" t="n">
        <v>0.07672464957821511</v>
      </c>
      <c r="Q117" t="n">
        <v>6.531195627158244</v>
      </c>
      <c r="R117" t="n">
        <v>310.8095955510906</v>
      </c>
      <c r="S117" t="n">
        <v>9.261069768459075</v>
      </c>
      <c r="T117" t="n">
        <v>278.221724743729</v>
      </c>
      <c r="U117" t="n">
        <v>9369.61405854349</v>
      </c>
      <c r="V117" t="n">
        <v>166</v>
      </c>
      <c r="W117" t="n">
        <v>212</v>
      </c>
      <c r="X117" t="n">
        <v>42</v>
      </c>
      <c r="Y117" t="n">
        <v>1</v>
      </c>
      <c r="Z117" t="n">
        <v>0.1437881498939715</v>
      </c>
      <c r="AA117" t="n">
        <v>3.888557324012182</v>
      </c>
      <c r="AB117" t="n">
        <v>200.9258829701369</v>
      </c>
      <c r="AC117" t="n">
        <v>10.36024706885086</v>
      </c>
      <c r="AD117" t="n">
        <v>2919.601291526593</v>
      </c>
      <c r="AE117" t="n">
        <v>1.112517308231312</v>
      </c>
      <c r="AF117" t="n">
        <v>18.69015757591351</v>
      </c>
      <c r="AG117" t="n">
        <v>405.4078458078486</v>
      </c>
      <c r="AH117" t="n">
        <v>26569.91276464158</v>
      </c>
      <c r="AI117" t="n">
        <v>18852.49590306162</v>
      </c>
      <c r="AJ117" t="n">
        <v>-202.9325554504535</v>
      </c>
      <c r="AK117" t="n">
        <v>-552.9081863802777</v>
      </c>
      <c r="AL117" t="n">
        <v>-51.44025474225477</v>
      </c>
      <c r="AM117" t="n">
        <v>1.307769037656326</v>
      </c>
      <c r="AN117" t="n">
        <v>66.66340487198686</v>
      </c>
      <c r="AO117" t="n">
        <v>-30.39753568094378</v>
      </c>
      <c r="AP117" t="n">
        <v>634989.8844613648</v>
      </c>
      <c r="AQ117" t="n">
        <v>0.3041665059635293</v>
      </c>
      <c r="AR117" t="n">
        <v>0.3282803733568326</v>
      </c>
      <c r="AS117" t="n">
        <v>0.1183719043349824</v>
      </c>
      <c r="AT117" t="n">
        <v>0.04162032013548125</v>
      </c>
      <c r="AU117" t="n">
        <v>0.2075608962091743</v>
      </c>
      <c r="AV117" t="n">
        <v>8.694821067532656</v>
      </c>
      <c r="AW117" t="n">
        <v>117.7557078519956</v>
      </c>
      <c r="AX117" t="n">
        <v>4804.199797564399</v>
      </c>
      <c r="AY117" t="n">
        <v>56.44268295216534</v>
      </c>
      <c r="AZ117" t="n">
        <v>120123.4734697682</v>
      </c>
      <c r="BA117" t="n">
        <v>9800.177494157781</v>
      </c>
      <c r="BB117" t="n">
        <v>6384.679016000107</v>
      </c>
      <c r="BC117" t="n">
        <v>16184.85651015789</v>
      </c>
      <c r="BD117" t="n">
        <v>1.384493687234541</v>
      </c>
      <c r="BE117" t="n">
        <v>0.07672464957821511</v>
      </c>
      <c r="BF117" t="n">
        <v>73.19460049914511</v>
      </c>
      <c r="BG117" t="n">
        <v>6.531195627158244</v>
      </c>
      <c r="BH117" t="n">
        <v>280.4120598701468</v>
      </c>
      <c r="BI117" t="n">
        <v>310.8095955510906</v>
      </c>
      <c r="BJ117" t="n">
        <v>27940.81503584826</v>
      </c>
      <c r="BK117" t="n">
        <v>1830.377978765359</v>
      </c>
      <c r="BL117" t="n">
        <v>104547.4553481176</v>
      </c>
      <c r="BM117" t="n">
        <v>9398.198635638484</v>
      </c>
      <c r="BN117" t="n">
        <v>5228.479538836005</v>
      </c>
      <c r="BO117" t="n">
        <v>5401.734162948982</v>
      </c>
      <c r="BP117" t="n">
        <v>0.3959725978344714</v>
      </c>
      <c r="BQ117" t="n">
        <v>4.529654442046823</v>
      </c>
      <c r="BR117" t="n">
        <v>16.94778938926746</v>
      </c>
      <c r="BS117" t="n">
        <v>8208.457125931354</v>
      </c>
      <c r="BT117" t="n">
        <v>6737.585559207723</v>
      </c>
      <c r="BU117" t="n">
        <v>499.312503894238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203</v>
      </c>
      <c r="C118" t="n">
        <v>72</v>
      </c>
      <c r="D118" t="n">
        <v>713.5133776404588</v>
      </c>
      <c r="E118" t="n">
        <v>9.616382664094195</v>
      </c>
      <c r="F118" t="n">
        <v>144.8833126563941</v>
      </c>
      <c r="G118" t="n">
        <v>4358.736584580469</v>
      </c>
      <c r="H118" t="n">
        <v>26428.48227407426</v>
      </c>
      <c r="I118" t="n">
        <v>133142.2526853346</v>
      </c>
      <c r="J118" t="n">
        <v>-844.7827829065559</v>
      </c>
      <c r="K118" t="n">
        <v>60.77234158203973</v>
      </c>
      <c r="L118" t="n">
        <v>-248.069181881451</v>
      </c>
      <c r="M118" t="n">
        <v>1.384493687234541</v>
      </c>
      <c r="N118" t="n">
        <v>73.19460049914511</v>
      </c>
      <c r="O118" t="n">
        <v>280.4120598701468</v>
      </c>
      <c r="P118" t="n">
        <v>0.07672464957821511</v>
      </c>
      <c r="Q118" t="n">
        <v>6.531195627158244</v>
      </c>
      <c r="R118" t="n">
        <v>311.6518167036074</v>
      </c>
      <c r="S118" t="n">
        <v>9.261069768459075</v>
      </c>
      <c r="T118" t="n">
        <v>278.7732445169573</v>
      </c>
      <c r="U118" t="n">
        <v>9370.456279696005</v>
      </c>
      <c r="V118" t="n">
        <v>166</v>
      </c>
      <c r="W118" t="n">
        <v>212.6666666666667</v>
      </c>
      <c r="X118" t="n">
        <v>43</v>
      </c>
      <c r="Y118" t="n">
        <v>1</v>
      </c>
      <c r="Z118" t="n">
        <v>0.1437881498939715</v>
      </c>
      <c r="AA118" t="n">
        <v>3.889302250017709</v>
      </c>
      <c r="AB118" t="n">
        <v>200.9258829701369</v>
      </c>
      <c r="AC118" t="n">
        <v>10.36164741420744</v>
      </c>
      <c r="AD118" t="n">
        <v>2919.601938194108</v>
      </c>
      <c r="AE118" t="n">
        <v>1.112517308231312</v>
      </c>
      <c r="AF118" t="n">
        <v>18.69045413548493</v>
      </c>
      <c r="AG118" t="n">
        <v>405.4078458078486</v>
      </c>
      <c r="AH118" t="n">
        <v>26569.91332212758</v>
      </c>
      <c r="AI118" t="n">
        <v>18852.49616050389</v>
      </c>
      <c r="AJ118" t="n">
        <v>-245.1047008042553</v>
      </c>
      <c r="AK118" t="n">
        <v>-656.3475698288574</v>
      </c>
      <c r="AL118" t="n">
        <v>-50.38278891869039</v>
      </c>
      <c r="AM118" t="n">
        <v>1.307769037656326</v>
      </c>
      <c r="AN118" t="n">
        <v>66.66340487198686</v>
      </c>
      <c r="AO118" t="n">
        <v>-31.23975683346051</v>
      </c>
      <c r="AP118" t="n">
        <v>634993.6977706363</v>
      </c>
      <c r="AQ118" t="n">
        <v>0.3041912595865617</v>
      </c>
      <c r="AR118" t="n">
        <v>0.3262074455732106</v>
      </c>
      <c r="AS118" t="n">
        <v>0.1183166816865284</v>
      </c>
      <c r="AT118" t="n">
        <v>0.04162008059919511</v>
      </c>
      <c r="AU118" t="n">
        <v>0.2096645325545041</v>
      </c>
      <c r="AV118" t="n">
        <v>8.694864380508308</v>
      </c>
      <c r="AW118" t="n">
        <v>117.7570122423242</v>
      </c>
      <c r="AX118" t="n">
        <v>4804.652945573556</v>
      </c>
      <c r="AY118" t="n">
        <v>56.44234777909151</v>
      </c>
      <c r="AZ118" t="n">
        <v>120124.7251663265</v>
      </c>
      <c r="BA118" t="n">
        <v>9814.741922058362</v>
      </c>
      <c r="BB118" t="n">
        <v>6384.679016000107</v>
      </c>
      <c r="BC118" t="n">
        <v>16199.42093805847</v>
      </c>
      <c r="BD118" t="n">
        <v>1.384493687234541</v>
      </c>
      <c r="BE118" t="n">
        <v>0.07672464957821511</v>
      </c>
      <c r="BF118" t="n">
        <v>73.19460049914511</v>
      </c>
      <c r="BG118" t="n">
        <v>6.531195627158244</v>
      </c>
      <c r="BH118" t="n">
        <v>280.4120598701468</v>
      </c>
      <c r="BI118" t="n">
        <v>311.6518167036074</v>
      </c>
      <c r="BJ118" t="n">
        <v>27940.81503584826</v>
      </c>
      <c r="BK118" t="n">
        <v>1830.377978765359</v>
      </c>
      <c r="BL118" t="n">
        <v>104547.4553481176</v>
      </c>
      <c r="BM118" t="n">
        <v>9398.198635638484</v>
      </c>
      <c r="BN118" t="n">
        <v>5228.479538836005</v>
      </c>
      <c r="BO118" t="n">
        <v>5416.298590849561</v>
      </c>
      <c r="BP118" t="n">
        <v>0.3959725978344714</v>
      </c>
      <c r="BQ118" t="n">
        <v>4.529654442046823</v>
      </c>
      <c r="BR118" t="n">
        <v>16.94778938926746</v>
      </c>
      <c r="BS118" t="n">
        <v>8208.457125931354</v>
      </c>
      <c r="BT118" t="n">
        <v>6737.585559207723</v>
      </c>
      <c r="BU118" t="n">
        <v>499.312503894238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203</v>
      </c>
      <c r="C119" t="n">
        <v>72</v>
      </c>
      <c r="D119" t="n">
        <v>713.5133776404588</v>
      </c>
      <c r="E119" t="n">
        <v>9.615277528786775</v>
      </c>
      <c r="F119" t="n">
        <v>144.8833126563941</v>
      </c>
      <c r="G119" t="n">
        <v>4360.67440356518</v>
      </c>
      <c r="H119" t="n">
        <v>26428.48227407426</v>
      </c>
      <c r="I119" t="n">
        <v>133142.2526853346</v>
      </c>
      <c r="J119" t="n">
        <v>-844.7827829065559</v>
      </c>
      <c r="K119" t="n">
        <v>60.77234158203973</v>
      </c>
      <c r="L119" t="n">
        <v>-248.069181881451</v>
      </c>
      <c r="M119" t="n">
        <v>1.384493687234541</v>
      </c>
      <c r="N119" t="n">
        <v>73.19460049914511</v>
      </c>
      <c r="O119" t="n">
        <v>280.4120598701468</v>
      </c>
      <c r="P119" t="n">
        <v>0.07672464957821511</v>
      </c>
      <c r="Q119" t="n">
        <v>9.090685101574753</v>
      </c>
      <c r="R119" t="n">
        <v>312.0729272798657</v>
      </c>
      <c r="S119" t="n">
        <v>9.262732311913581</v>
      </c>
      <c r="T119" t="n">
        <v>281.3327339913738</v>
      </c>
      <c r="U119" t="n">
        <v>9372.814438041163</v>
      </c>
      <c r="V119" t="n">
        <v>166</v>
      </c>
      <c r="W119" t="n">
        <v>213.6666666666667</v>
      </c>
      <c r="X119" t="n">
        <v>43.66666666666666</v>
      </c>
      <c r="Y119" t="n">
        <v>1</v>
      </c>
      <c r="Z119" t="n">
        <v>0.1443455580410578</v>
      </c>
      <c r="AA119" t="n">
        <v>3.889302250017709</v>
      </c>
      <c r="AB119" t="n">
        <v>200.9266541859492</v>
      </c>
      <c r="AC119" t="n">
        <v>10.36277514530313</v>
      </c>
      <c r="AD119" t="n">
        <v>2919.601938194108</v>
      </c>
      <c r="AE119" t="n">
        <v>1.112739215803311</v>
      </c>
      <c r="AF119" t="n">
        <v>18.69045413548493</v>
      </c>
      <c r="AG119" t="n">
        <v>405.4081528335519</v>
      </c>
      <c r="AH119" t="n">
        <v>26569.91377108419</v>
      </c>
      <c r="AI119" t="n">
        <v>18852.49616050389</v>
      </c>
      <c r="AJ119" t="n">
        <v>-250.603221808567</v>
      </c>
      <c r="AK119" t="n">
        <v>-650.7922860895252</v>
      </c>
      <c r="AL119" t="n">
        <v>-50.38563500156979</v>
      </c>
      <c r="AM119" t="n">
        <v>1.307769037656326</v>
      </c>
      <c r="AN119" t="n">
        <v>64.10391539757035</v>
      </c>
      <c r="AO119" t="n">
        <v>-31.66086740971888</v>
      </c>
      <c r="AP119" t="n">
        <v>636021.968481482</v>
      </c>
      <c r="AQ119" t="n">
        <v>0.3044175486911813</v>
      </c>
      <c r="AR119" t="n">
        <v>0.3261926000035074</v>
      </c>
      <c r="AS119" t="n">
        <v>0.1185102167499889</v>
      </c>
      <c r="AT119" t="n">
        <v>0.04155338254862907</v>
      </c>
      <c r="AU119" t="n">
        <v>0.2093262520066933</v>
      </c>
      <c r="AV119" t="n">
        <v>8.693134589104904</v>
      </c>
      <c r="AW119" t="n">
        <v>117.7441766915897</v>
      </c>
      <c r="AX119" t="n">
        <v>4802.538634262153</v>
      </c>
      <c r="AY119" t="n">
        <v>56.4570305230518</v>
      </c>
      <c r="AZ119" t="n">
        <v>120150.5462590006</v>
      </c>
      <c r="BA119" t="n">
        <v>13483.88572705635</v>
      </c>
      <c r="BB119" t="n">
        <v>6384.679016000107</v>
      </c>
      <c r="BC119" t="n">
        <v>19868.56474305646</v>
      </c>
      <c r="BD119" t="n">
        <v>1.384493687234541</v>
      </c>
      <c r="BE119" t="n">
        <v>0.07672464957821511</v>
      </c>
      <c r="BF119" t="n">
        <v>73.19460049914511</v>
      </c>
      <c r="BG119" t="n">
        <v>9.090685101574753</v>
      </c>
      <c r="BH119" t="n">
        <v>280.4120598701468</v>
      </c>
      <c r="BI119" t="n">
        <v>312.0729272798657</v>
      </c>
      <c r="BJ119" t="n">
        <v>27940.81503584826</v>
      </c>
      <c r="BK119" t="n">
        <v>1830.377978765359</v>
      </c>
      <c r="BL119" t="n">
        <v>104547.4553481176</v>
      </c>
      <c r="BM119" t="n">
        <v>13060.06022668618</v>
      </c>
      <c r="BN119" t="n">
        <v>5228.479538836005</v>
      </c>
      <c r="BO119" t="n">
        <v>5423.580804799852</v>
      </c>
      <c r="BP119" t="n">
        <v>0.3959725978344714</v>
      </c>
      <c r="BQ119" t="n">
        <v>4.529654442046823</v>
      </c>
      <c r="BR119" t="n">
        <v>16.94778938926746</v>
      </c>
      <c r="BS119" t="n">
        <v>8208.457125931354</v>
      </c>
      <c r="BT119" t="n">
        <v>6737.585559207723</v>
      </c>
      <c r="BU119" t="n">
        <v>499.312503894238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203</v>
      </c>
      <c r="C120" t="n">
        <v>72</v>
      </c>
      <c r="D120" t="n">
        <v>713.5332423634176</v>
      </c>
      <c r="E120" t="n">
        <v>9.615604572720009</v>
      </c>
      <c r="F120" t="n">
        <v>144.8833126563941</v>
      </c>
      <c r="G120" t="n">
        <v>4361.643313057535</v>
      </c>
      <c r="H120" t="n">
        <v>26428.48227407426</v>
      </c>
      <c r="I120" t="n">
        <v>133142.2526853346</v>
      </c>
      <c r="J120" t="n">
        <v>-844.7827829065559</v>
      </c>
      <c r="K120" t="n">
        <v>60.77234158203973</v>
      </c>
      <c r="L120" t="n">
        <v>-248.069181881451</v>
      </c>
      <c r="M120" t="n">
        <v>1.384493687234541</v>
      </c>
      <c r="N120" t="n">
        <v>73.19460049914511</v>
      </c>
      <c r="O120" t="n">
        <v>280.4120598701468</v>
      </c>
      <c r="P120" t="n">
        <v>0.07672464957821511</v>
      </c>
      <c r="Q120" t="n">
        <v>10.37042983878301</v>
      </c>
      <c r="R120" t="n">
        <v>312.0729272798657</v>
      </c>
      <c r="S120" t="n">
        <v>9.263563583640833</v>
      </c>
      <c r="T120" t="n">
        <v>282.6124787285821</v>
      </c>
      <c r="U120" t="n">
        <v>9373.782961925612</v>
      </c>
      <c r="V120" t="n">
        <v>166</v>
      </c>
      <c r="W120" t="n">
        <v>214</v>
      </c>
      <c r="X120" t="n">
        <v>44</v>
      </c>
      <c r="Y120" t="n">
        <v>1</v>
      </c>
      <c r="Z120" t="n">
        <v>0.1446353514585953</v>
      </c>
      <c r="AA120" t="n">
        <v>3.889302250017709</v>
      </c>
      <c r="AB120" t="n">
        <v>200.9270397938554</v>
      </c>
      <c r="AC120" t="n">
        <v>10.36298892451184</v>
      </c>
      <c r="AD120" t="n">
        <v>2919.601938194108</v>
      </c>
      <c r="AE120" t="n">
        <v>1.112861258933306</v>
      </c>
      <c r="AF120" t="n">
        <v>18.69045413548493</v>
      </c>
      <c r="AG120" t="n">
        <v>405.4083063464034</v>
      </c>
      <c r="AH120" t="n">
        <v>26569.91385619099</v>
      </c>
      <c r="AI120" t="n">
        <v>18852.49616050389</v>
      </c>
      <c r="AJ120" t="n">
        <v>-236.6411837408308</v>
      </c>
      <c r="AK120" t="n">
        <v>-617.6758442988172</v>
      </c>
      <c r="AL120" t="n">
        <v>-50.70016281792456</v>
      </c>
      <c r="AM120" t="n">
        <v>1.307769037656326</v>
      </c>
      <c r="AN120" t="n">
        <v>62.82417066036211</v>
      </c>
      <c r="AO120" t="n">
        <v>-31.66086740971888</v>
      </c>
      <c r="AP120" t="n">
        <v>635571.2826385915</v>
      </c>
      <c r="AQ120" t="n">
        <v>0.3043170716604224</v>
      </c>
      <c r="AR120" t="n">
        <v>0.3261389573124756</v>
      </c>
      <c r="AS120" t="n">
        <v>0.1184874280055692</v>
      </c>
      <c r="AT120" t="n">
        <v>0.0415825567075073</v>
      </c>
      <c r="AU120" t="n">
        <v>0.2094739863140254</v>
      </c>
      <c r="AV120" t="n">
        <v>8.695043349980292</v>
      </c>
      <c r="AW120" t="n">
        <v>117.7534909381677</v>
      </c>
      <c r="AX120" t="n">
        <v>4803.639795615937</v>
      </c>
      <c r="AY120" t="n">
        <v>56.45231812404381</v>
      </c>
      <c r="AZ120" t="n">
        <v>120139.8131808865</v>
      </c>
      <c r="BA120" t="n">
        <v>15314.8165225802</v>
      </c>
      <c r="BB120" t="n">
        <v>6384.679016000107</v>
      </c>
      <c r="BC120" t="n">
        <v>21699.49553858031</v>
      </c>
      <c r="BD120" t="n">
        <v>1.384493687234541</v>
      </c>
      <c r="BE120" t="n">
        <v>0.07672464957821511</v>
      </c>
      <c r="BF120" t="n">
        <v>73.19460049914511</v>
      </c>
      <c r="BG120" t="n">
        <v>10.37042983878301</v>
      </c>
      <c r="BH120" t="n">
        <v>280.4120598701468</v>
      </c>
      <c r="BI120" t="n">
        <v>312.0729272798657</v>
      </c>
      <c r="BJ120" t="n">
        <v>27940.81503584826</v>
      </c>
      <c r="BK120" t="n">
        <v>1830.377978765359</v>
      </c>
      <c r="BL120" t="n">
        <v>104547.4553481176</v>
      </c>
      <c r="BM120" t="n">
        <v>14890.99102221004</v>
      </c>
      <c r="BN120" t="n">
        <v>5228.479538836005</v>
      </c>
      <c r="BO120" t="n">
        <v>5423.580804799852</v>
      </c>
      <c r="BP120" t="n">
        <v>0.3959725978344714</v>
      </c>
      <c r="BQ120" t="n">
        <v>4.529654442046823</v>
      </c>
      <c r="BR120" t="n">
        <v>16.94778938926746</v>
      </c>
      <c r="BS120" t="n">
        <v>8208.457125931354</v>
      </c>
      <c r="BT120" t="n">
        <v>6737.585559207723</v>
      </c>
      <c r="BU120" t="n">
        <v>499.312503894238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203</v>
      </c>
      <c r="C121" t="n">
        <v>72</v>
      </c>
      <c r="D121" t="n">
        <v>713.5332423634176</v>
      </c>
      <c r="E121" t="n">
        <v>9.615604572720009</v>
      </c>
      <c r="F121" t="n">
        <v>144.8655325140337</v>
      </c>
      <c r="G121" t="n">
        <v>4361.643313057535</v>
      </c>
      <c r="H121" t="n">
        <v>26428.48227407426</v>
      </c>
      <c r="I121" t="n">
        <v>133142.2526853346</v>
      </c>
      <c r="J121" t="n">
        <v>-817.1964472274693</v>
      </c>
      <c r="K121" t="n">
        <v>60.77234158203973</v>
      </c>
      <c r="L121" t="n">
        <v>-248.069181881451</v>
      </c>
      <c r="M121" t="n">
        <v>1.384493687234541</v>
      </c>
      <c r="N121" t="n">
        <v>65.91994834191816</v>
      </c>
      <c r="O121" t="n">
        <v>280.4120598701468</v>
      </c>
      <c r="P121" t="n">
        <v>0.07672464957821511</v>
      </c>
      <c r="Q121" t="n">
        <v>10.37042983878301</v>
      </c>
      <c r="R121" t="n">
        <v>312.0729272798657</v>
      </c>
      <c r="S121" t="n">
        <v>9.263563583640833</v>
      </c>
      <c r="T121" t="n">
        <v>289.887130885809</v>
      </c>
      <c r="U121" t="n">
        <v>9373.782961925612</v>
      </c>
      <c r="V121" t="n">
        <v>166.6666666666667</v>
      </c>
      <c r="W121" t="n">
        <v>214</v>
      </c>
      <c r="X121" t="n">
        <v>44</v>
      </c>
      <c r="Y121" t="n">
        <v>1</v>
      </c>
      <c r="Z121" t="n">
        <v>0.1446353514585953</v>
      </c>
      <c r="AA121" t="n">
        <v>3.98629443225989</v>
      </c>
      <c r="AB121" t="n">
        <v>200.9270397938554</v>
      </c>
      <c r="AC121" t="n">
        <v>10.36298892451184</v>
      </c>
      <c r="AD121" t="n">
        <v>2919.601938194108</v>
      </c>
      <c r="AE121" t="n">
        <v>1.112861258933306</v>
      </c>
      <c r="AF121" t="n">
        <v>18.72906704796739</v>
      </c>
      <c r="AG121" t="n">
        <v>405.4083063464034</v>
      </c>
      <c r="AH121" t="n">
        <v>26569.91385619099</v>
      </c>
      <c r="AI121" t="n">
        <v>18852.49616050389</v>
      </c>
      <c r="AJ121" t="n">
        <v>-234.4675875804454</v>
      </c>
      <c r="AK121" t="n">
        <v>-556.4262077160184</v>
      </c>
      <c r="AL121" t="n">
        <v>-50.8559183496104</v>
      </c>
      <c r="AM121" t="n">
        <v>1.307769037656326</v>
      </c>
      <c r="AN121" t="n">
        <v>55.54951850313515</v>
      </c>
      <c r="AO121" t="n">
        <v>-31.66086740971888</v>
      </c>
      <c r="AP121" t="n">
        <v>635497.5310960574</v>
      </c>
      <c r="AQ121" t="n">
        <v>0.3042698631849521</v>
      </c>
      <c r="AR121" t="n">
        <v>0.3261477389948709</v>
      </c>
      <c r="AS121" t="n">
        <v>0.1184918720804856</v>
      </c>
      <c r="AT121" t="n">
        <v>0.04158760124562048</v>
      </c>
      <c r="AU121" t="n">
        <v>0.2095029244940708</v>
      </c>
      <c r="AV121" t="n">
        <v>8.695311504778864</v>
      </c>
      <c r="AW121" t="n">
        <v>117.7534371394553</v>
      </c>
      <c r="AX121" t="n">
        <v>4803.643344662471</v>
      </c>
      <c r="AY121" t="n">
        <v>56.45062722893272</v>
      </c>
      <c r="AZ121" t="n">
        <v>120137.5747885052</v>
      </c>
      <c r="BA121" t="n">
        <v>15314.8165225802</v>
      </c>
      <c r="BB121" t="n">
        <v>6384.679016000107</v>
      </c>
      <c r="BC121" t="n">
        <v>21699.49553858031</v>
      </c>
      <c r="BD121" t="n">
        <v>1.384493687234541</v>
      </c>
      <c r="BE121" t="n">
        <v>0.07672464957821511</v>
      </c>
      <c r="BF121" t="n">
        <v>65.91994834191816</v>
      </c>
      <c r="BG121" t="n">
        <v>10.37042983878301</v>
      </c>
      <c r="BH121" t="n">
        <v>280.4120598701468</v>
      </c>
      <c r="BI121" t="n">
        <v>312.0729272798657</v>
      </c>
      <c r="BJ121" t="n">
        <v>27940.81503584826</v>
      </c>
      <c r="BK121" t="n">
        <v>1830.377978765359</v>
      </c>
      <c r="BL121" t="n">
        <v>94145.9212675921</v>
      </c>
      <c r="BM121" t="n">
        <v>14890.99102221004</v>
      </c>
      <c r="BN121" t="n">
        <v>5228.479538836005</v>
      </c>
      <c r="BO121" t="n">
        <v>5423.580804799852</v>
      </c>
      <c r="BP121" t="n">
        <v>0.3959725978344714</v>
      </c>
      <c r="BQ121" t="n">
        <v>3.959073418770263</v>
      </c>
      <c r="BR121" t="n">
        <v>16.94778938926746</v>
      </c>
      <c r="BS121" t="n">
        <v>8208.457125931354</v>
      </c>
      <c r="BT121" t="n">
        <v>5921.750268249346</v>
      </c>
      <c r="BU121" t="n">
        <v>499.312503894238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203</v>
      </c>
      <c r="C122" t="n">
        <v>72</v>
      </c>
      <c r="D122" t="n">
        <v>713.7552872233227</v>
      </c>
      <c r="E122" t="n">
        <v>9.615604572720009</v>
      </c>
      <c r="F122" t="n">
        <v>144.9949169688089</v>
      </c>
      <c r="G122" t="n">
        <v>4361.643313057535</v>
      </c>
      <c r="H122" t="n">
        <v>26428.48227407426</v>
      </c>
      <c r="I122" t="n">
        <v>133142.2526853346</v>
      </c>
      <c r="J122" t="n">
        <v>-803.403279387926</v>
      </c>
      <c r="K122" t="n">
        <v>60.77234158203973</v>
      </c>
      <c r="L122" t="n">
        <v>-248.069181881451</v>
      </c>
      <c r="M122" t="n">
        <v>1.384493687234541</v>
      </c>
      <c r="N122" t="n">
        <v>62.28262226330468</v>
      </c>
      <c r="O122" t="n">
        <v>280.4120598701468</v>
      </c>
      <c r="P122" t="n">
        <v>0.07672464957821511</v>
      </c>
      <c r="Q122" t="n">
        <v>10.37042983878301</v>
      </c>
      <c r="R122" t="n">
        <v>312.0729272798657</v>
      </c>
      <c r="S122" t="n">
        <v>9.263563583640833</v>
      </c>
      <c r="T122" t="n">
        <v>293.5244569644225</v>
      </c>
      <c r="U122" t="n">
        <v>9373.782961925612</v>
      </c>
      <c r="V122" t="n">
        <v>167</v>
      </c>
      <c r="W122" t="n">
        <v>214</v>
      </c>
      <c r="X122" t="n">
        <v>44</v>
      </c>
      <c r="Y122" t="n">
        <v>1</v>
      </c>
      <c r="Z122" t="n">
        <v>0.1446353514585953</v>
      </c>
      <c r="AA122" t="n">
        <v>4.036719298250697</v>
      </c>
      <c r="AB122" t="n">
        <v>200.9270397938554</v>
      </c>
      <c r="AC122" t="n">
        <v>10.36298892451184</v>
      </c>
      <c r="AD122" t="n">
        <v>2919.601938194108</v>
      </c>
      <c r="AE122" t="n">
        <v>1.112861258933306</v>
      </c>
      <c r="AF122" t="n">
        <v>18.75030227907834</v>
      </c>
      <c r="AG122" t="n">
        <v>405.4083063464034</v>
      </c>
      <c r="AH122" t="n">
        <v>26569.91385619099</v>
      </c>
      <c r="AI122" t="n">
        <v>18852.49616050389</v>
      </c>
      <c r="AJ122" t="n">
        <v>-228.4146245097851</v>
      </c>
      <c r="AK122" t="n">
        <v>-526.7037939406692</v>
      </c>
      <c r="AL122" t="n">
        <v>-51.10182176353577</v>
      </c>
      <c r="AM122" t="n">
        <v>1.307769037656326</v>
      </c>
      <c r="AN122" t="n">
        <v>51.91219242452168</v>
      </c>
      <c r="AO122" t="n">
        <v>-31.66086740971888</v>
      </c>
      <c r="AP122" t="n">
        <v>635332.1451831423</v>
      </c>
      <c r="AQ122" t="n">
        <v>0.3043665355505321</v>
      </c>
      <c r="AR122" t="n">
        <v>0.3260038654970271</v>
      </c>
      <c r="AS122" t="n">
        <v>0.1184767122427988</v>
      </c>
      <c r="AT122" t="n">
        <v>0.04159849156117895</v>
      </c>
      <c r="AU122" t="n">
        <v>0.2095543951484632</v>
      </c>
      <c r="AV122" t="n">
        <v>8.693189535621372</v>
      </c>
      <c r="AW122" t="n">
        <v>117.9257160005855</v>
      </c>
      <c r="AX122" t="n">
        <v>4802.855604888148</v>
      </c>
      <c r="AY122" t="n">
        <v>56.43459073696431</v>
      </c>
      <c r="AZ122" t="n">
        <v>120108.8289741386</v>
      </c>
      <c r="BA122" t="n">
        <v>15314.8165225802</v>
      </c>
      <c r="BB122" t="n">
        <v>6384.679016000107</v>
      </c>
      <c r="BC122" t="n">
        <v>21699.49553858031</v>
      </c>
      <c r="BD122" t="n">
        <v>1.384493687234541</v>
      </c>
      <c r="BE122" t="n">
        <v>0.07672464957821511</v>
      </c>
      <c r="BF122" t="n">
        <v>62.28262226330468</v>
      </c>
      <c r="BG122" t="n">
        <v>10.37042983878301</v>
      </c>
      <c r="BH122" t="n">
        <v>280.4120598701468</v>
      </c>
      <c r="BI122" t="n">
        <v>312.0729272798657</v>
      </c>
      <c r="BJ122" t="n">
        <v>27940.81503584826</v>
      </c>
      <c r="BK122" t="n">
        <v>1830.377978765359</v>
      </c>
      <c r="BL122" t="n">
        <v>88945.15422732937</v>
      </c>
      <c r="BM122" t="n">
        <v>14890.99102221004</v>
      </c>
      <c r="BN122" t="n">
        <v>5228.479538836005</v>
      </c>
      <c r="BO122" t="n">
        <v>5423.580804799852</v>
      </c>
      <c r="BP122" t="n">
        <v>0.3959725978344714</v>
      </c>
      <c r="BQ122" t="n">
        <v>3.673782907131982</v>
      </c>
      <c r="BR122" t="n">
        <v>16.94778938926746</v>
      </c>
      <c r="BS122" t="n">
        <v>8208.457125931354</v>
      </c>
      <c r="BT122" t="n">
        <v>5513.832622770157</v>
      </c>
      <c r="BU122" t="n">
        <v>499.312503894238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203</v>
      </c>
      <c r="C123" t="n">
        <v>72</v>
      </c>
      <c r="D123" t="n">
        <v>713.7552872233227</v>
      </c>
      <c r="E123" t="n">
        <v>9.615604572720009</v>
      </c>
      <c r="F123" t="n">
        <v>144.9856139406473</v>
      </c>
      <c r="G123" t="n">
        <v>4361.643313057535</v>
      </c>
      <c r="H123" t="n">
        <v>26428.48227407426</v>
      </c>
      <c r="I123" t="n">
        <v>133142.2526853346</v>
      </c>
      <c r="J123" t="n">
        <v>-789.4979447016412</v>
      </c>
      <c r="K123" t="n">
        <v>60.77234158203973</v>
      </c>
      <c r="L123" t="n">
        <v>-248.069181881451</v>
      </c>
      <c r="M123" t="n">
        <v>1.384493687234541</v>
      </c>
      <c r="N123" t="n">
        <v>56.93338771004114</v>
      </c>
      <c r="O123" t="n">
        <v>280.4120598701468</v>
      </c>
      <c r="P123" t="n">
        <v>0.07672464957821511</v>
      </c>
      <c r="Q123" t="n">
        <v>10.37042983878301</v>
      </c>
      <c r="R123" t="n">
        <v>312.0729272798657</v>
      </c>
      <c r="S123" t="n">
        <v>9.263563583640833</v>
      </c>
      <c r="T123" t="n">
        <v>298.873691517686</v>
      </c>
      <c r="U123" t="n">
        <v>9373.782961925612</v>
      </c>
      <c r="V123" t="n">
        <v>167.6666666666667</v>
      </c>
      <c r="W123" t="n">
        <v>214</v>
      </c>
      <c r="X123" t="n">
        <v>44</v>
      </c>
      <c r="Y123" t="n">
        <v>1</v>
      </c>
      <c r="Z123" t="n">
        <v>0.1446353514585953</v>
      </c>
      <c r="AA123" t="n">
        <v>4.095397573442119</v>
      </c>
      <c r="AB123" t="n">
        <v>200.9270397938554</v>
      </c>
      <c r="AC123" t="n">
        <v>10.36298892451184</v>
      </c>
      <c r="AD123" t="n">
        <v>2919.601938194108</v>
      </c>
      <c r="AE123" t="n">
        <v>1.112861258933306</v>
      </c>
      <c r="AF123" t="n">
        <v>18.77366050606558</v>
      </c>
      <c r="AG123" t="n">
        <v>405.4083063464034</v>
      </c>
      <c r="AH123" t="n">
        <v>26569.91385619099</v>
      </c>
      <c r="AI123" t="n">
        <v>18852.49616050389</v>
      </c>
      <c r="AJ123" t="n">
        <v>-231.5109357416809</v>
      </c>
      <c r="AK123" t="n">
        <v>-508.0831019488658</v>
      </c>
      <c r="AL123" t="n">
        <v>-50.64971439179393</v>
      </c>
      <c r="AM123" t="n">
        <v>1.307769037656326</v>
      </c>
      <c r="AN123" t="n">
        <v>46.56295787125814</v>
      </c>
      <c r="AO123" t="n">
        <v>-31.66086740971888</v>
      </c>
      <c r="AP123" t="n">
        <v>635418.1789740862</v>
      </c>
      <c r="AQ123" t="n">
        <v>0.3042115311794005</v>
      </c>
      <c r="AR123" t="n">
        <v>0.3262680216594765</v>
      </c>
      <c r="AS123" t="n">
        <v>0.118403700852474</v>
      </c>
      <c r="AT123" t="n">
        <v>0.04159228735159182</v>
      </c>
      <c r="AU123" t="n">
        <v>0.2095244589570572</v>
      </c>
      <c r="AV123" t="n">
        <v>8.693826474057269</v>
      </c>
      <c r="AW123" t="n">
        <v>117.9225787766087</v>
      </c>
      <c r="AX123" t="n">
        <v>4803.288468765236</v>
      </c>
      <c r="AY123" t="n">
        <v>56.4280839167659</v>
      </c>
      <c r="AZ123" t="n">
        <v>120109.875244181</v>
      </c>
      <c r="BA123" t="n">
        <v>15314.8165225802</v>
      </c>
      <c r="BB123" t="n">
        <v>6384.679016000107</v>
      </c>
      <c r="BC123" t="n">
        <v>21699.49553858031</v>
      </c>
      <c r="BD123" t="n">
        <v>1.384493687234541</v>
      </c>
      <c r="BE123" t="n">
        <v>0.07672464957821511</v>
      </c>
      <c r="BF123" t="n">
        <v>56.93338771004114</v>
      </c>
      <c r="BG123" t="n">
        <v>10.37042983878301</v>
      </c>
      <c r="BH123" t="n">
        <v>280.4120598701468</v>
      </c>
      <c r="BI123" t="n">
        <v>312.0729272798657</v>
      </c>
      <c r="BJ123" t="n">
        <v>27940.81503584826</v>
      </c>
      <c r="BK123" t="n">
        <v>1830.377978765359</v>
      </c>
      <c r="BL123" t="n">
        <v>81297.40707887404</v>
      </c>
      <c r="BM123" t="n">
        <v>14890.99102221004</v>
      </c>
      <c r="BN123" t="n">
        <v>5228.479538836005</v>
      </c>
      <c r="BO123" t="n">
        <v>5423.580804799852</v>
      </c>
      <c r="BP123" t="n">
        <v>0.3959725978344714</v>
      </c>
      <c r="BQ123" t="n">
        <v>3.441088782369731</v>
      </c>
      <c r="BR123" t="n">
        <v>16.94778938926746</v>
      </c>
      <c r="BS123" t="n">
        <v>8208.457125931354</v>
      </c>
      <c r="BT123" t="n">
        <v>5181.152159538815</v>
      </c>
      <c r="BU123" t="n">
        <v>499.312503894238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203</v>
      </c>
      <c r="C124" t="n">
        <v>72</v>
      </c>
      <c r="D124" t="n">
        <v>713.7552872233227</v>
      </c>
      <c r="E124" t="n">
        <v>9.647668314474993</v>
      </c>
      <c r="F124" t="n">
        <v>144.9809624265666</v>
      </c>
      <c r="G124" t="n">
        <v>4361.643313057535</v>
      </c>
      <c r="H124" t="n">
        <v>26428.48227407426</v>
      </c>
      <c r="I124" t="n">
        <v>132506.2885446559</v>
      </c>
      <c r="J124" t="n">
        <v>-782.5452773584989</v>
      </c>
      <c r="K124" t="n">
        <v>60.77234158203973</v>
      </c>
      <c r="L124" t="n">
        <v>-248.069181881451</v>
      </c>
      <c r="M124" t="n">
        <v>1.384493687234541</v>
      </c>
      <c r="N124" t="n">
        <v>54.25877043340937</v>
      </c>
      <c r="O124" t="n">
        <v>280.4120598701468</v>
      </c>
      <c r="P124" t="n">
        <v>0.07672464957821511</v>
      </c>
      <c r="Q124" t="n">
        <v>10.37042983878301</v>
      </c>
      <c r="R124" t="n">
        <v>312.0729272798657</v>
      </c>
      <c r="S124" t="n">
        <v>9.295220978533068</v>
      </c>
      <c r="T124" t="n">
        <v>301.5483087943178</v>
      </c>
      <c r="U124" t="n">
        <v>9373.782961925612</v>
      </c>
      <c r="V124" t="n">
        <v>168</v>
      </c>
      <c r="W124" t="n">
        <v>214</v>
      </c>
      <c r="X124" t="n">
        <v>44.66666666666666</v>
      </c>
      <c r="Y124" t="n">
        <v>1</v>
      </c>
      <c r="Z124" t="n">
        <v>0.1450416983213449</v>
      </c>
      <c r="AA124" t="n">
        <v>4.12473671103783</v>
      </c>
      <c r="AB124" t="n">
        <v>200.9270397938554</v>
      </c>
      <c r="AC124" t="n">
        <v>10.36298892451184</v>
      </c>
      <c r="AD124" t="n">
        <v>2919.60438784784</v>
      </c>
      <c r="AE124" t="n">
        <v>1.113023014578384</v>
      </c>
      <c r="AF124" t="n">
        <v>18.7853396195592</v>
      </c>
      <c r="AG124" t="n">
        <v>405.4083063464034</v>
      </c>
      <c r="AH124" t="n">
        <v>26569.91385619099</v>
      </c>
      <c r="AI124" t="n">
        <v>18852.49713564448</v>
      </c>
      <c r="AJ124" t="n">
        <v>-215.3691782642919</v>
      </c>
      <c r="AK124" t="n">
        <v>-462.5285910885741</v>
      </c>
      <c r="AL124" t="n">
        <v>-50.86944524413877</v>
      </c>
      <c r="AM124" t="n">
        <v>1.307769037656326</v>
      </c>
      <c r="AN124" t="n">
        <v>43.88834059462638</v>
      </c>
      <c r="AO124" t="n">
        <v>-31.66086740971888</v>
      </c>
      <c r="AP124" t="n">
        <v>635563.1484276222</v>
      </c>
      <c r="AQ124" t="n">
        <v>0.3042527564829862</v>
      </c>
      <c r="AR124" t="n">
        <v>0.3261325529720242</v>
      </c>
      <c r="AS124" t="n">
        <v>0.1185521665620131</v>
      </c>
      <c r="AT124" t="n">
        <v>0.0415828003144916</v>
      </c>
      <c r="AU124" t="n">
        <v>0.209479723668485</v>
      </c>
      <c r="AV124" t="n">
        <v>8.693053253750241</v>
      </c>
      <c r="AW124" t="n">
        <v>117.9166557135331</v>
      </c>
      <c r="AX124" t="n">
        <v>4801.900946934621</v>
      </c>
      <c r="AY124" t="n">
        <v>56.43184826541255</v>
      </c>
      <c r="AZ124" t="n">
        <v>120109.7147831764</v>
      </c>
      <c r="BA124" t="n">
        <v>15314.8165225802</v>
      </c>
      <c r="BB124" t="n">
        <v>6384.679016000107</v>
      </c>
      <c r="BC124" t="n">
        <v>21699.49553858031</v>
      </c>
      <c r="BD124" t="n">
        <v>1.384493687234541</v>
      </c>
      <c r="BE124" t="n">
        <v>0.07672464957821511</v>
      </c>
      <c r="BF124" t="n">
        <v>54.25877043340937</v>
      </c>
      <c r="BG124" t="n">
        <v>10.37042983878301</v>
      </c>
      <c r="BH124" t="n">
        <v>280.4120598701468</v>
      </c>
      <c r="BI124" t="n">
        <v>312.0729272798657</v>
      </c>
      <c r="BJ124" t="n">
        <v>27940.81503584826</v>
      </c>
      <c r="BK124" t="n">
        <v>1830.377978765359</v>
      </c>
      <c r="BL124" t="n">
        <v>77473.53350464636</v>
      </c>
      <c r="BM124" t="n">
        <v>14890.99102221004</v>
      </c>
      <c r="BN124" t="n">
        <v>5228.479538836005</v>
      </c>
      <c r="BO124" t="n">
        <v>5423.580804799852</v>
      </c>
      <c r="BP124" t="n">
        <v>0.3959725978344714</v>
      </c>
      <c r="BQ124" t="n">
        <v>3.324741719988606</v>
      </c>
      <c r="BR124" t="n">
        <v>16.94778938926746</v>
      </c>
      <c r="BS124" t="n">
        <v>8208.457125931354</v>
      </c>
      <c r="BT124" t="n">
        <v>5014.811927923144</v>
      </c>
      <c r="BU124" t="n">
        <v>499.312503894238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203</v>
      </c>
      <c r="C125" t="n">
        <v>72</v>
      </c>
      <c r="D125" t="n">
        <v>713.7958552340911</v>
      </c>
      <c r="E125" t="n">
        <v>9.663700185352486</v>
      </c>
      <c r="F125" t="n">
        <v>145.0062319972337</v>
      </c>
      <c r="G125" t="n">
        <v>4361.643313057535</v>
      </c>
      <c r="H125" t="n">
        <v>26428.48227407426</v>
      </c>
      <c r="I125" t="n">
        <v>132188.3064743166</v>
      </c>
      <c r="J125" t="n">
        <v>-782.5452773584989</v>
      </c>
      <c r="K125" t="n">
        <v>60.77234158203973</v>
      </c>
      <c r="L125" t="n">
        <v>-248.069181881451</v>
      </c>
      <c r="M125" t="n">
        <v>1.384493687234541</v>
      </c>
      <c r="N125" t="n">
        <v>54.25877043340937</v>
      </c>
      <c r="O125" t="n">
        <v>280.4120598701468</v>
      </c>
      <c r="P125" t="n">
        <v>0.07672464957821511</v>
      </c>
      <c r="Q125" t="n">
        <v>10.37042983878301</v>
      </c>
      <c r="R125" t="n">
        <v>312.0729272798657</v>
      </c>
      <c r="S125" t="n">
        <v>9.311049675979186</v>
      </c>
      <c r="T125" t="n">
        <v>301.5483087943178</v>
      </c>
      <c r="U125" t="n">
        <v>9373.782961925612</v>
      </c>
      <c r="V125" t="n">
        <v>168</v>
      </c>
      <c r="W125" t="n">
        <v>214</v>
      </c>
      <c r="X125" t="n">
        <v>45</v>
      </c>
      <c r="Y125" t="n">
        <v>1</v>
      </c>
      <c r="Z125" t="n">
        <v>0.1452448717527196</v>
      </c>
      <c r="AA125" t="n">
        <v>4.125089210143942</v>
      </c>
      <c r="AB125" t="n">
        <v>200.9270397938554</v>
      </c>
      <c r="AC125" t="n">
        <v>10.36298892451184</v>
      </c>
      <c r="AD125" t="n">
        <v>2919.605612674705</v>
      </c>
      <c r="AE125" t="n">
        <v>1.113103892400923</v>
      </c>
      <c r="AF125" t="n">
        <v>18.78569211866531</v>
      </c>
      <c r="AG125" t="n">
        <v>405.4083063464034</v>
      </c>
      <c r="AH125" t="n">
        <v>26569.91385619099</v>
      </c>
      <c r="AI125" t="n">
        <v>18852.49762321478</v>
      </c>
      <c r="AJ125" t="n">
        <v>-198.6274043165929</v>
      </c>
      <c r="AK125" t="n">
        <v>-482.7528712390325</v>
      </c>
      <c r="AL125" t="n">
        <v>-50.26620155572986</v>
      </c>
      <c r="AM125" t="n">
        <v>1.307769037656326</v>
      </c>
      <c r="AN125" t="n">
        <v>43.88834059462638</v>
      </c>
      <c r="AO125" t="n">
        <v>-31.66086740971888</v>
      </c>
      <c r="AP125" t="n">
        <v>635079.0572778613</v>
      </c>
      <c r="AQ125" t="n">
        <v>0.3056703023084625</v>
      </c>
      <c r="AR125" t="n">
        <v>0.3260975152154996</v>
      </c>
      <c r="AS125" t="n">
        <v>0.1184832338921141</v>
      </c>
      <c r="AT125" t="n">
        <v>0.0416146230359059</v>
      </c>
      <c r="AU125" t="n">
        <v>0.2081343255480177</v>
      </c>
      <c r="AV125" t="n">
        <v>8.693665923803595</v>
      </c>
      <c r="AW125" t="n">
        <v>117.9584615655384</v>
      </c>
      <c r="AX125" t="n">
        <v>4802.639491958987</v>
      </c>
      <c r="AY125" t="n">
        <v>56.4241761486046</v>
      </c>
      <c r="AZ125" t="n">
        <v>120095.955600825</v>
      </c>
      <c r="BA125" t="n">
        <v>15314.8165225802</v>
      </c>
      <c r="BB125" t="n">
        <v>6384.679016000107</v>
      </c>
      <c r="BC125" t="n">
        <v>21699.49553858031</v>
      </c>
      <c r="BD125" t="n">
        <v>1.384493687234541</v>
      </c>
      <c r="BE125" t="n">
        <v>0.07672464957821511</v>
      </c>
      <c r="BF125" t="n">
        <v>54.25877043340937</v>
      </c>
      <c r="BG125" t="n">
        <v>10.37042983878301</v>
      </c>
      <c r="BH125" t="n">
        <v>280.4120598701468</v>
      </c>
      <c r="BI125" t="n">
        <v>312.0729272798657</v>
      </c>
      <c r="BJ125" t="n">
        <v>27940.81503584826</v>
      </c>
      <c r="BK125" t="n">
        <v>1830.377978765359</v>
      </c>
      <c r="BL125" t="n">
        <v>77473.53350464636</v>
      </c>
      <c r="BM125" t="n">
        <v>14890.99102221004</v>
      </c>
      <c r="BN125" t="n">
        <v>5228.479538836005</v>
      </c>
      <c r="BO125" t="n">
        <v>5423.580804799852</v>
      </c>
      <c r="BP125" t="n">
        <v>0.3959725978344714</v>
      </c>
      <c r="BQ125" t="n">
        <v>3.324741719988606</v>
      </c>
      <c r="BR125" t="n">
        <v>16.94778938926746</v>
      </c>
      <c r="BS125" t="n">
        <v>8208.457125931354</v>
      </c>
      <c r="BT125" t="n">
        <v>5014.811927923144</v>
      </c>
      <c r="BU125" t="n">
        <v>499.312503894238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203</v>
      </c>
      <c r="C126" t="n">
        <v>72</v>
      </c>
      <c r="D126" t="n">
        <v>713.7958552340911</v>
      </c>
      <c r="E126" t="n">
        <v>9.663700185352486</v>
      </c>
      <c r="F126" t="n">
        <v>145.0062319972337</v>
      </c>
      <c r="G126" t="n">
        <v>4349.053782848281</v>
      </c>
      <c r="H126" t="n">
        <v>26428.48227407426</v>
      </c>
      <c r="I126" t="n">
        <v>132405.5425575303</v>
      </c>
      <c r="J126" t="n">
        <v>-782.5452773584989</v>
      </c>
      <c r="K126" t="n">
        <v>60.77234158203973</v>
      </c>
      <c r="L126" t="n">
        <v>-248.069181881451</v>
      </c>
      <c r="M126" t="n">
        <v>1.384493687234541</v>
      </c>
      <c r="N126" t="n">
        <v>54.25877043340937</v>
      </c>
      <c r="O126" t="n">
        <v>280.4120598701468</v>
      </c>
      <c r="P126" t="n">
        <v>0.07672464957821511</v>
      </c>
      <c r="Q126" t="n">
        <v>10.37042983878301</v>
      </c>
      <c r="R126" t="n">
        <v>312.0729272798657</v>
      </c>
      <c r="S126" t="n">
        <v>9.311049675979186</v>
      </c>
      <c r="T126" t="n">
        <v>301.5483087943178</v>
      </c>
      <c r="U126" t="n">
        <v>9386.37280243438</v>
      </c>
      <c r="V126" t="n">
        <v>168</v>
      </c>
      <c r="W126" t="n">
        <v>214</v>
      </c>
      <c r="X126" t="n">
        <v>45.66666666666666</v>
      </c>
      <c r="Y126" t="n">
        <v>1</v>
      </c>
      <c r="Z126" t="n">
        <v>0.1452448717527196</v>
      </c>
      <c r="AA126" t="n">
        <v>4.125089210143942</v>
      </c>
      <c r="AB126" t="n">
        <v>200.9273500933701</v>
      </c>
      <c r="AC126" t="n">
        <v>10.36298892451184</v>
      </c>
      <c r="AD126" t="n">
        <v>2919.606739297234</v>
      </c>
      <c r="AE126" t="n">
        <v>1.113103892400923</v>
      </c>
      <c r="AF126" t="n">
        <v>18.78569211866531</v>
      </c>
      <c r="AG126" t="n">
        <v>405.4084298664795</v>
      </c>
      <c r="AH126" t="n">
        <v>26569.91385619099</v>
      </c>
      <c r="AI126" t="n">
        <v>18852.49807168632</v>
      </c>
      <c r="AJ126" t="n">
        <v>-177.6580532564923</v>
      </c>
      <c r="AK126" t="n">
        <v>-456.4873335023665</v>
      </c>
      <c r="AL126" t="n">
        <v>-50.64272325012497</v>
      </c>
      <c r="AM126" t="n">
        <v>1.307769037656326</v>
      </c>
      <c r="AN126" t="n">
        <v>43.88834059462638</v>
      </c>
      <c r="AO126" t="n">
        <v>-31.66086740971888</v>
      </c>
      <c r="AP126" t="n">
        <v>635408.3231503039</v>
      </c>
      <c r="AQ126" t="n">
        <v>0.3053884473213119</v>
      </c>
      <c r="AR126" t="n">
        <v>0.3262848513416828</v>
      </c>
      <c r="AS126" t="n">
        <v>0.1186976265383168</v>
      </c>
      <c r="AT126" t="n">
        <v>0.04159332720663864</v>
      </c>
      <c r="AU126" t="n">
        <v>0.2080357475920498</v>
      </c>
      <c r="AV126" t="n">
        <v>8.694411556445754</v>
      </c>
      <c r="AW126" t="n">
        <v>117.9437430719803</v>
      </c>
      <c r="AX126" t="n">
        <v>4800.743454646256</v>
      </c>
      <c r="AY126" t="n">
        <v>56.42157139246774</v>
      </c>
      <c r="AZ126" t="n">
        <v>120105.549846982</v>
      </c>
      <c r="BA126" t="n">
        <v>15314.8165225802</v>
      </c>
      <c r="BB126" t="n">
        <v>6384.679016000107</v>
      </c>
      <c r="BC126" t="n">
        <v>21699.49553858031</v>
      </c>
      <c r="BD126" t="n">
        <v>1.384493687234541</v>
      </c>
      <c r="BE126" t="n">
        <v>0.07672464957821511</v>
      </c>
      <c r="BF126" t="n">
        <v>54.25877043340937</v>
      </c>
      <c r="BG126" t="n">
        <v>10.37042983878301</v>
      </c>
      <c r="BH126" t="n">
        <v>280.4120598701468</v>
      </c>
      <c r="BI126" t="n">
        <v>312.0729272798657</v>
      </c>
      <c r="BJ126" t="n">
        <v>27940.81503584826</v>
      </c>
      <c r="BK126" t="n">
        <v>1830.377978765359</v>
      </c>
      <c r="BL126" t="n">
        <v>77473.53350464636</v>
      </c>
      <c r="BM126" t="n">
        <v>14890.99102221004</v>
      </c>
      <c r="BN126" t="n">
        <v>5228.479538836005</v>
      </c>
      <c r="BO126" t="n">
        <v>5423.580804799852</v>
      </c>
      <c r="BP126" t="n">
        <v>0.3959725978344714</v>
      </c>
      <c r="BQ126" t="n">
        <v>3.324741719988606</v>
      </c>
      <c r="BR126" t="n">
        <v>16.94778938926746</v>
      </c>
      <c r="BS126" t="n">
        <v>8208.457125931354</v>
      </c>
      <c r="BT126" t="n">
        <v>5014.811927923144</v>
      </c>
      <c r="BU126" t="n">
        <v>499.312503894238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203</v>
      </c>
      <c r="C127" t="n">
        <v>72</v>
      </c>
      <c r="D127" t="n">
        <v>713.7958552340911</v>
      </c>
      <c r="E127" t="n">
        <v>9.663700185352486</v>
      </c>
      <c r="F127" t="n">
        <v>145.0062319972337</v>
      </c>
      <c r="G127" t="n">
        <v>4342.759017743655</v>
      </c>
      <c r="H127" t="n">
        <v>26428.48227407426</v>
      </c>
      <c r="I127" t="n">
        <v>132514.160599137</v>
      </c>
      <c r="J127" t="n">
        <v>-782.5452773584989</v>
      </c>
      <c r="K127" t="n">
        <v>60.77234158203973</v>
      </c>
      <c r="L127" t="n">
        <v>-248.069181881451</v>
      </c>
      <c r="M127" t="n">
        <v>1.384493687234541</v>
      </c>
      <c r="N127" t="n">
        <v>54.25877043340937</v>
      </c>
      <c r="O127" t="n">
        <v>280.4120598701468</v>
      </c>
      <c r="P127" t="n">
        <v>0.07672464957821511</v>
      </c>
      <c r="Q127" t="n">
        <v>10.37042983878301</v>
      </c>
      <c r="R127" t="n">
        <v>312.0729272798657</v>
      </c>
      <c r="S127" t="n">
        <v>9.311049675979186</v>
      </c>
      <c r="T127" t="n">
        <v>301.5483087943178</v>
      </c>
      <c r="U127" t="n">
        <v>9392.667722688764</v>
      </c>
      <c r="V127" t="n">
        <v>168</v>
      </c>
      <c r="W127" t="n">
        <v>214</v>
      </c>
      <c r="X127" t="n">
        <v>46</v>
      </c>
      <c r="Y127" t="n">
        <v>1</v>
      </c>
      <c r="Z127" t="n">
        <v>0.1452448717527196</v>
      </c>
      <c r="AA127" t="n">
        <v>4.125089210143942</v>
      </c>
      <c r="AB127" t="n">
        <v>200.9275052431275</v>
      </c>
      <c r="AC127" t="n">
        <v>10.36298892451184</v>
      </c>
      <c r="AD127" t="n">
        <v>2919.607302608498</v>
      </c>
      <c r="AE127" t="n">
        <v>1.113103892400923</v>
      </c>
      <c r="AF127" t="n">
        <v>18.78569211866531</v>
      </c>
      <c r="AG127" t="n">
        <v>405.4084916265176</v>
      </c>
      <c r="AH127" t="n">
        <v>26569.91385619099</v>
      </c>
      <c r="AI127" t="n">
        <v>18852.49829592208</v>
      </c>
      <c r="AJ127" t="n">
        <v>-175.3710582937504</v>
      </c>
      <c r="AK127" t="n">
        <v>-446.5653155241753</v>
      </c>
      <c r="AL127" t="n">
        <v>-51.04841473488197</v>
      </c>
      <c r="AM127" t="n">
        <v>1.307769037656326</v>
      </c>
      <c r="AN127" t="n">
        <v>43.88834059462638</v>
      </c>
      <c r="AO127" t="n">
        <v>-31.66086740971888</v>
      </c>
      <c r="AP127" t="n">
        <v>634819.1287863853</v>
      </c>
      <c r="AQ127" t="n">
        <v>0.3053675408110503</v>
      </c>
      <c r="AR127" t="n">
        <v>0.3262327392057454</v>
      </c>
      <c r="AS127" t="n">
        <v>0.1180339420984336</v>
      </c>
      <c r="AT127" t="n">
        <v>0.04163139706849898</v>
      </c>
      <c r="AU127" t="n">
        <v>0.2087343808162715</v>
      </c>
      <c r="AV127" t="n">
        <v>8.694965179577787</v>
      </c>
      <c r="AW127" t="n">
        <v>117.9541709444849</v>
      </c>
      <c r="AX127" t="n">
        <v>4802.254844999779</v>
      </c>
      <c r="AY127" t="n">
        <v>56.41560997645138</v>
      </c>
      <c r="AZ127" t="n">
        <v>120090.4675683603</v>
      </c>
      <c r="BA127" t="n">
        <v>15314.8165225802</v>
      </c>
      <c r="BB127" t="n">
        <v>6384.679016000107</v>
      </c>
      <c r="BC127" t="n">
        <v>21699.49553858031</v>
      </c>
      <c r="BD127" t="n">
        <v>1.384493687234541</v>
      </c>
      <c r="BE127" t="n">
        <v>0.07672464957821511</v>
      </c>
      <c r="BF127" t="n">
        <v>54.25877043340937</v>
      </c>
      <c r="BG127" t="n">
        <v>10.37042983878301</v>
      </c>
      <c r="BH127" t="n">
        <v>280.4120598701468</v>
      </c>
      <c r="BI127" t="n">
        <v>312.0729272798657</v>
      </c>
      <c r="BJ127" t="n">
        <v>27940.81503584826</v>
      </c>
      <c r="BK127" t="n">
        <v>1830.377978765359</v>
      </c>
      <c r="BL127" t="n">
        <v>77473.53350464636</v>
      </c>
      <c r="BM127" t="n">
        <v>14890.99102221004</v>
      </c>
      <c r="BN127" t="n">
        <v>5228.479538836005</v>
      </c>
      <c r="BO127" t="n">
        <v>5423.580804799852</v>
      </c>
      <c r="BP127" t="n">
        <v>0.3959725978344714</v>
      </c>
      <c r="BQ127" t="n">
        <v>3.324741719988606</v>
      </c>
      <c r="BR127" t="n">
        <v>16.94778938926746</v>
      </c>
      <c r="BS127" t="n">
        <v>8208.457125931354</v>
      </c>
      <c r="BT127" t="n">
        <v>5014.811927923144</v>
      </c>
      <c r="BU127" t="n">
        <v>499.312503894238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203</v>
      </c>
      <c r="C128" t="n">
        <v>72</v>
      </c>
      <c r="D128" t="n">
        <v>713.7958552340911</v>
      </c>
      <c r="E128" t="n">
        <v>9.663700185352486</v>
      </c>
      <c r="F128" t="n">
        <v>145.0062319972337</v>
      </c>
      <c r="G128" t="n">
        <v>4342.759017743655</v>
      </c>
      <c r="H128" t="n">
        <v>26428.48227407426</v>
      </c>
      <c r="I128" t="n">
        <v>132514.160599137</v>
      </c>
      <c r="J128" t="n">
        <v>-782.5452773584989</v>
      </c>
      <c r="K128" t="n">
        <v>60.77234158203973</v>
      </c>
      <c r="L128" t="n">
        <v>-248.069181881451</v>
      </c>
      <c r="M128" t="n">
        <v>1.384493687234541</v>
      </c>
      <c r="N128" t="n">
        <v>54.25877043340937</v>
      </c>
      <c r="O128" t="n">
        <v>280.4120598701468</v>
      </c>
      <c r="P128" t="n">
        <v>0.07672464957821511</v>
      </c>
      <c r="Q128" t="n">
        <v>10.37042983878301</v>
      </c>
      <c r="R128" t="n">
        <v>312.0729272798657</v>
      </c>
      <c r="S128" t="n">
        <v>9.311049675979186</v>
      </c>
      <c r="T128" t="n">
        <v>301.5483087943178</v>
      </c>
      <c r="U128" t="n">
        <v>9392.667722688764</v>
      </c>
      <c r="V128" t="n">
        <v>168</v>
      </c>
      <c r="W128" t="n">
        <v>214</v>
      </c>
      <c r="X128" t="n">
        <v>46</v>
      </c>
      <c r="Y128" t="n">
        <v>1</v>
      </c>
      <c r="Z128" t="n">
        <v>0.1452448717527196</v>
      </c>
      <c r="AA128" t="n">
        <v>4.125089210143942</v>
      </c>
      <c r="AB128" t="n">
        <v>200.9275052431275</v>
      </c>
      <c r="AC128" t="n">
        <v>10.36298892451184</v>
      </c>
      <c r="AD128" t="n">
        <v>2919.607302608498</v>
      </c>
      <c r="AE128" t="n">
        <v>1.113103892400923</v>
      </c>
      <c r="AF128" t="n">
        <v>18.78569211866531</v>
      </c>
      <c r="AG128" t="n">
        <v>405.4084916265176</v>
      </c>
      <c r="AH128" t="n">
        <v>26569.91385619099</v>
      </c>
      <c r="AI128" t="n">
        <v>18852.49829592208</v>
      </c>
      <c r="AJ128" t="n">
        <v>-189.6542038698429</v>
      </c>
      <c r="AK128" t="n">
        <v>-473.9220844763058</v>
      </c>
      <c r="AL128" t="n">
        <v>-51.06986338950865</v>
      </c>
      <c r="AM128" t="n">
        <v>1.307769037656326</v>
      </c>
      <c r="AN128" t="n">
        <v>43.88834059462638</v>
      </c>
      <c r="AO128" t="n">
        <v>-31.66086740971888</v>
      </c>
      <c r="AP128" t="n">
        <v>634952.2182417127</v>
      </c>
      <c r="AQ128" t="n">
        <v>0.3054157520510457</v>
      </c>
      <c r="AR128" t="n">
        <v>0.3262643512160689</v>
      </c>
      <c r="AS128" t="n">
        <v>0.1180074445385469</v>
      </c>
      <c r="AT128" t="n">
        <v>0.04162234499369485</v>
      </c>
      <c r="AU128" t="n">
        <v>0.2086901072006437</v>
      </c>
      <c r="AV128" t="n">
        <v>8.694764383554363</v>
      </c>
      <c r="AW128" t="n">
        <v>117.9531425387277</v>
      </c>
      <c r="AX128" t="n">
        <v>4802.390742444245</v>
      </c>
      <c r="AY128" t="n">
        <v>56.41661436826325</v>
      </c>
      <c r="AZ128" t="n">
        <v>120093.8431553222</v>
      </c>
      <c r="BA128" t="n">
        <v>15314.8165225802</v>
      </c>
      <c r="BB128" t="n">
        <v>6384.679016000107</v>
      </c>
      <c r="BC128" t="n">
        <v>21699.49553858031</v>
      </c>
      <c r="BD128" t="n">
        <v>1.384493687234541</v>
      </c>
      <c r="BE128" t="n">
        <v>0.07672464957821511</v>
      </c>
      <c r="BF128" t="n">
        <v>54.25877043340937</v>
      </c>
      <c r="BG128" t="n">
        <v>10.37042983878301</v>
      </c>
      <c r="BH128" t="n">
        <v>280.4120598701468</v>
      </c>
      <c r="BI128" t="n">
        <v>312.0729272798657</v>
      </c>
      <c r="BJ128" t="n">
        <v>27940.81503584826</v>
      </c>
      <c r="BK128" t="n">
        <v>1830.377978765359</v>
      </c>
      <c r="BL128" t="n">
        <v>77473.53350464636</v>
      </c>
      <c r="BM128" t="n">
        <v>14890.99102221004</v>
      </c>
      <c r="BN128" t="n">
        <v>5228.479538836005</v>
      </c>
      <c r="BO128" t="n">
        <v>5423.580804799852</v>
      </c>
      <c r="BP128" t="n">
        <v>0.3959725978344714</v>
      </c>
      <c r="BQ128" t="n">
        <v>3.324741719988606</v>
      </c>
      <c r="BR128" t="n">
        <v>16.94778938926746</v>
      </c>
      <c r="BS128" t="n">
        <v>8208.457125931354</v>
      </c>
      <c r="BT128" t="n">
        <v>5014.811927923144</v>
      </c>
      <c r="BU128" t="n">
        <v>499.312503894238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203</v>
      </c>
      <c r="C129" t="n">
        <v>72</v>
      </c>
      <c r="D129" t="n">
        <v>713.7958552340911</v>
      </c>
      <c r="E129" t="n">
        <v>9.663698275551699</v>
      </c>
      <c r="F129" t="n">
        <v>145.0062319972337</v>
      </c>
      <c r="G129" t="n">
        <v>4342.759017743655</v>
      </c>
      <c r="H129" t="n">
        <v>26428.48227407426</v>
      </c>
      <c r="I129" t="n">
        <v>132514.160599137</v>
      </c>
      <c r="J129" t="n">
        <v>-782.6023279467414</v>
      </c>
      <c r="K129" t="n">
        <v>60.77234158203973</v>
      </c>
      <c r="L129" t="n">
        <v>-248.069181881451</v>
      </c>
      <c r="M129" t="n">
        <v>1.356039528510096</v>
      </c>
      <c r="N129" t="n">
        <v>54.25877043340937</v>
      </c>
      <c r="O129" t="n">
        <v>280.4120598701468</v>
      </c>
      <c r="P129" t="n">
        <v>0.07672464957821511</v>
      </c>
      <c r="Q129" t="n">
        <v>10.37042983878301</v>
      </c>
      <c r="R129" t="n">
        <v>312.0729272798657</v>
      </c>
      <c r="S129" t="n">
        <v>9.339503834703631</v>
      </c>
      <c r="T129" t="n">
        <v>301.5483087943178</v>
      </c>
      <c r="U129" t="n">
        <v>9392.667722688764</v>
      </c>
      <c r="V129" t="n">
        <v>168.6666666666667</v>
      </c>
      <c r="W129" t="n">
        <v>214</v>
      </c>
      <c r="X129" t="n">
        <v>46</v>
      </c>
      <c r="Y129" t="n">
        <v>1</v>
      </c>
      <c r="Z129" t="n">
        <v>0.1455552456749064</v>
      </c>
      <c r="AA129" t="n">
        <v>4.125089210143942</v>
      </c>
      <c r="AB129" t="n">
        <v>200.9275052431275</v>
      </c>
      <c r="AC129" t="n">
        <v>10.36298892451184</v>
      </c>
      <c r="AD129" t="n">
        <v>2919.607302608498</v>
      </c>
      <c r="AE129" t="n">
        <v>1.113227442096085</v>
      </c>
      <c r="AF129" t="n">
        <v>18.78569211866531</v>
      </c>
      <c r="AG129" t="n">
        <v>405.4084916265176</v>
      </c>
      <c r="AH129" t="n">
        <v>26569.91385619099</v>
      </c>
      <c r="AI129" t="n">
        <v>18852.49829592208</v>
      </c>
      <c r="AJ129" t="n">
        <v>-190.1410805729187</v>
      </c>
      <c r="AK129" t="n">
        <v>-472.4209540076138</v>
      </c>
      <c r="AL129" t="n">
        <v>-51.42670447764942</v>
      </c>
      <c r="AM129" t="n">
        <v>1.279314878931881</v>
      </c>
      <c r="AN129" t="n">
        <v>43.88834059462638</v>
      </c>
      <c r="AO129" t="n">
        <v>-31.66086740971888</v>
      </c>
      <c r="AP129" t="n">
        <v>635178.6975813045</v>
      </c>
      <c r="AQ129" t="n">
        <v>0.3055000119821232</v>
      </c>
      <c r="AR129" t="n">
        <v>0.3263114908557451</v>
      </c>
      <c r="AS129" t="n">
        <v>0.1179592983307391</v>
      </c>
      <c r="AT129" t="n">
        <v>0.04160836374905225</v>
      </c>
      <c r="AU129" t="n">
        <v>0.2086208350823403</v>
      </c>
      <c r="AV129" t="n">
        <v>8.694424962818813</v>
      </c>
      <c r="AW129" t="n">
        <v>117.9518572214889</v>
      </c>
      <c r="AX129" t="n">
        <v>4802.657860854696</v>
      </c>
      <c r="AY129" t="n">
        <v>56.41829367202808</v>
      </c>
      <c r="AZ129" t="n">
        <v>120099.0891378204</v>
      </c>
      <c r="BA129" t="n">
        <v>15314.8165225802</v>
      </c>
      <c r="BB129" t="n">
        <v>6384.679016000107</v>
      </c>
      <c r="BC129" t="n">
        <v>21699.49553858031</v>
      </c>
      <c r="BD129" t="n">
        <v>1.356039528510096</v>
      </c>
      <c r="BE129" t="n">
        <v>0.07672464957821511</v>
      </c>
      <c r="BF129" t="n">
        <v>54.25877043340937</v>
      </c>
      <c r="BG129" t="n">
        <v>10.37042983878301</v>
      </c>
      <c r="BH129" t="n">
        <v>280.4120598701468</v>
      </c>
      <c r="BI129" t="n">
        <v>312.0729272798657</v>
      </c>
      <c r="BJ129" t="n">
        <v>27369.62212776074</v>
      </c>
      <c r="BK129" t="n">
        <v>1830.377978765359</v>
      </c>
      <c r="BL129" t="n">
        <v>77473.53350464636</v>
      </c>
      <c r="BM129" t="n">
        <v>14890.99102221004</v>
      </c>
      <c r="BN129" t="n">
        <v>5228.479538836005</v>
      </c>
      <c r="BO129" t="n">
        <v>5423.580804799852</v>
      </c>
      <c r="BP129" t="n">
        <v>0.3483974326665555</v>
      </c>
      <c r="BQ129" t="n">
        <v>3.324741719988606</v>
      </c>
      <c r="BR129" t="n">
        <v>16.94778938926746</v>
      </c>
      <c r="BS129" t="n">
        <v>7253.426361951661</v>
      </c>
      <c r="BT129" t="n">
        <v>5014.811927923144</v>
      </c>
      <c r="BU129" t="n">
        <v>499.312503894238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203</v>
      </c>
      <c r="C130" t="n">
        <v>72</v>
      </c>
      <c r="D130" t="n">
        <v>713.7991193929743</v>
      </c>
      <c r="E130" t="n">
        <v>9.663841973031804</v>
      </c>
      <c r="F130" t="n">
        <v>145.0062319972337</v>
      </c>
      <c r="G130" t="n">
        <v>4342.759017743655</v>
      </c>
      <c r="H130" t="n">
        <v>26444.25844500347</v>
      </c>
      <c r="I130" t="n">
        <v>132514.160599137</v>
      </c>
      <c r="J130" t="n">
        <v>-798.4070281141193</v>
      </c>
      <c r="K130" t="n">
        <v>60.77234158203973</v>
      </c>
      <c r="L130" t="n">
        <v>-248.069181881451</v>
      </c>
      <c r="M130" t="n">
        <v>2.003463506767983</v>
      </c>
      <c r="N130" t="n">
        <v>54.25877043340937</v>
      </c>
      <c r="O130" t="n">
        <v>280.4120598701468</v>
      </c>
      <c r="P130" t="n">
        <v>0.07672464957821511</v>
      </c>
      <c r="Q130" t="n">
        <v>6.16136474880703</v>
      </c>
      <c r="R130" t="n">
        <v>312.0729272798657</v>
      </c>
      <c r="S130" t="n">
        <v>10.01538197168596</v>
      </c>
      <c r="T130" t="n">
        <v>305.7573738842938</v>
      </c>
      <c r="U130" t="n">
        <v>9392.667722688764</v>
      </c>
      <c r="V130" t="n">
        <v>169.6666666666667</v>
      </c>
      <c r="W130" t="n">
        <v>214.6666666666667</v>
      </c>
      <c r="X130" t="n">
        <v>46</v>
      </c>
      <c r="Y130" t="n">
        <v>1</v>
      </c>
      <c r="Z130" t="n">
        <v>0.1457867957130278</v>
      </c>
      <c r="AA130" t="n">
        <v>4.125089210143942</v>
      </c>
      <c r="AB130" t="n">
        <v>200.9275052431275</v>
      </c>
      <c r="AC130" t="n">
        <v>10.4050795754116</v>
      </c>
      <c r="AD130" t="n">
        <v>2919.607302608498</v>
      </c>
      <c r="AE130" t="n">
        <v>1.113320721375909</v>
      </c>
      <c r="AF130" t="n">
        <v>18.78569211866531</v>
      </c>
      <c r="AG130" t="n">
        <v>405.4084916265176</v>
      </c>
      <c r="AH130" t="n">
        <v>26569.93061108197</v>
      </c>
      <c r="AI130" t="n">
        <v>18852.49829592208</v>
      </c>
      <c r="AJ130" t="n">
        <v>-187.6172766285476</v>
      </c>
      <c r="AK130" t="n">
        <v>-482.2087289491294</v>
      </c>
      <c r="AL130" t="n">
        <v>-51.6004406380822</v>
      </c>
      <c r="AM130" t="n">
        <v>1.926738857189767</v>
      </c>
      <c r="AN130" t="n">
        <v>48.09740568460236</v>
      </c>
      <c r="AO130" t="n">
        <v>-31.66086740971888</v>
      </c>
      <c r="AP130" t="n">
        <v>634987.7891054247</v>
      </c>
      <c r="AQ130" t="n">
        <v>0.3055026641128973</v>
      </c>
      <c r="AR130" t="n">
        <v>0.326316119220784</v>
      </c>
      <c r="AS130" t="n">
        <v>0.1178821754808753</v>
      </c>
      <c r="AT130" t="n">
        <v>0.04162045747573649</v>
      </c>
      <c r="AU130" t="n">
        <v>0.2086785837097068</v>
      </c>
      <c r="AV130" t="n">
        <v>8.69482493550343</v>
      </c>
      <c r="AW130" t="n">
        <v>117.9552174892237</v>
      </c>
      <c r="AX130" t="n">
        <v>4803.359310686743</v>
      </c>
      <c r="AY130" t="n">
        <v>56.41561894858023</v>
      </c>
      <c r="AZ130" t="n">
        <v>120094.1536575044</v>
      </c>
      <c r="BA130" t="n">
        <v>9316.046354014265</v>
      </c>
      <c r="BB130" t="n">
        <v>6384.679016000107</v>
      </c>
      <c r="BC130" t="n">
        <v>15700.72537001437</v>
      </c>
      <c r="BD130" t="n">
        <v>2.003463506767983</v>
      </c>
      <c r="BE130" t="n">
        <v>0.07672464957821511</v>
      </c>
      <c r="BF130" t="n">
        <v>54.25877043340937</v>
      </c>
      <c r="BG130" t="n">
        <v>6.16136474880703</v>
      </c>
      <c r="BH130" t="n">
        <v>280.4120598701468</v>
      </c>
      <c r="BI130" t="n">
        <v>312.0729272798657</v>
      </c>
      <c r="BJ130" t="n">
        <v>40366.10494378639</v>
      </c>
      <c r="BK130" t="n">
        <v>1830.377978765359</v>
      </c>
      <c r="BL130" t="n">
        <v>77473.53350464636</v>
      </c>
      <c r="BM130" t="n">
        <v>8876.444678770842</v>
      </c>
      <c r="BN130" t="n">
        <v>5228.479538836005</v>
      </c>
      <c r="BO130" t="n">
        <v>5423.580804799852</v>
      </c>
      <c r="BP130" t="n">
        <v>0.3562002861982738</v>
      </c>
      <c r="BQ130" t="n">
        <v>3.324741719988606</v>
      </c>
      <c r="BR130" t="n">
        <v>16.94778938926746</v>
      </c>
      <c r="BS130" t="n">
        <v>7410.061975161135</v>
      </c>
      <c r="BT130" t="n">
        <v>5014.811927923144</v>
      </c>
      <c r="BU130" t="n">
        <v>499.312503894238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203</v>
      </c>
      <c r="C131" t="n">
        <v>72</v>
      </c>
      <c r="D131" t="n">
        <v>713.7991193929743</v>
      </c>
      <c r="E131" t="n">
        <v>9.663841973031804</v>
      </c>
      <c r="F131" t="n">
        <v>145.0075098476457</v>
      </c>
      <c r="G131" t="n">
        <v>4342.759017743655</v>
      </c>
      <c r="H131" t="n">
        <v>26452.14653046808</v>
      </c>
      <c r="I131" t="n">
        <v>132514.160599137</v>
      </c>
      <c r="J131" t="n">
        <v>-806.2951155507475</v>
      </c>
      <c r="K131" t="n">
        <v>60.77234158203973</v>
      </c>
      <c r="L131" t="n">
        <v>-248.069181881451</v>
      </c>
      <c r="M131" t="n">
        <v>2.334289035578037</v>
      </c>
      <c r="N131" t="n">
        <v>54.25877043340937</v>
      </c>
      <c r="O131" t="n">
        <v>280.4120598701468</v>
      </c>
      <c r="P131" t="n">
        <v>0.07672464957821511</v>
      </c>
      <c r="Q131" t="n">
        <v>4.056832203819041</v>
      </c>
      <c r="R131" t="n">
        <v>312.0729272798657</v>
      </c>
      <c r="S131" t="n">
        <v>10.34620750049602</v>
      </c>
      <c r="T131" t="n">
        <v>309.5843448189862</v>
      </c>
      <c r="U131" t="n">
        <v>9392.667722688764</v>
      </c>
      <c r="V131" t="n">
        <v>170</v>
      </c>
      <c r="W131" t="n">
        <v>215</v>
      </c>
      <c r="X131" t="n">
        <v>46.66666666666666</v>
      </c>
      <c r="Y131" t="n">
        <v>1</v>
      </c>
      <c r="Z131" t="n">
        <v>0.1458240578587742</v>
      </c>
      <c r="AA131" t="n">
        <v>4.12636706055593</v>
      </c>
      <c r="AB131" t="n">
        <v>200.9275052431275</v>
      </c>
      <c r="AC131" t="n">
        <v>10.42612490086148</v>
      </c>
      <c r="AD131" t="n">
        <v>2919.607302608498</v>
      </c>
      <c r="AE131" t="n">
        <v>1.113335554199264</v>
      </c>
      <c r="AF131" t="n">
        <v>18.78620078849778</v>
      </c>
      <c r="AG131" t="n">
        <v>405.4084916265176</v>
      </c>
      <c r="AH131" t="n">
        <v>26569.93898852746</v>
      </c>
      <c r="AI131" t="n">
        <v>18852.49829592208</v>
      </c>
      <c r="AJ131" t="n">
        <v>-217.3870256652635</v>
      </c>
      <c r="AK131" t="n">
        <v>-546.9825084727994</v>
      </c>
      <c r="AL131" t="n">
        <v>-50.9196686670384</v>
      </c>
      <c r="AM131" t="n">
        <v>2.257564385999822</v>
      </c>
      <c r="AN131" t="n">
        <v>50.20193822959035</v>
      </c>
      <c r="AO131" t="n">
        <v>-31.66086740971888</v>
      </c>
      <c r="AP131" t="n">
        <v>635017.5215601628</v>
      </c>
      <c r="AQ131" t="n">
        <v>0.3054929327731113</v>
      </c>
      <c r="AR131" t="n">
        <v>0.3263008406199334</v>
      </c>
      <c r="AS131" t="n">
        <v>0.1178766560639649</v>
      </c>
      <c r="AT131" t="n">
        <v>0.04165578467585415</v>
      </c>
      <c r="AU131" t="n">
        <v>0.2086737858671364</v>
      </c>
      <c r="AV131" t="n">
        <v>8.695142365768728</v>
      </c>
      <c r="AW131" t="n">
        <v>117.9596733409932</v>
      </c>
      <c r="AX131" t="n">
        <v>4803.547588083155</v>
      </c>
      <c r="AY131" t="n">
        <v>56.41766995408398</v>
      </c>
      <c r="AZ131" t="n">
        <v>120098.2459742148</v>
      </c>
      <c r="BA131" t="n">
        <v>6316.661269731298</v>
      </c>
      <c r="BB131" t="n">
        <v>6384.679016000107</v>
      </c>
      <c r="BC131" t="n">
        <v>12701.3402857314</v>
      </c>
      <c r="BD131" t="n">
        <v>2.334289035578037</v>
      </c>
      <c r="BE131" t="n">
        <v>0.07672464957821511</v>
      </c>
      <c r="BF131" t="n">
        <v>54.25877043340937</v>
      </c>
      <c r="BG131" t="n">
        <v>4.056832203819041</v>
      </c>
      <c r="BH131" t="n">
        <v>280.4120598701468</v>
      </c>
      <c r="BI131" t="n">
        <v>312.0729272798657</v>
      </c>
      <c r="BJ131" t="n">
        <v>47007.14457882111</v>
      </c>
      <c r="BK131" t="n">
        <v>1830.377978765359</v>
      </c>
      <c r="BL131" t="n">
        <v>77473.53350464636</v>
      </c>
      <c r="BM131" t="n">
        <v>5869.171507051246</v>
      </c>
      <c r="BN131" t="n">
        <v>5228.479538836005</v>
      </c>
      <c r="BO131" t="n">
        <v>5423.580804799852</v>
      </c>
      <c r="BP131" t="n">
        <v>0.3719955042561118</v>
      </c>
      <c r="BQ131" t="n">
        <v>3.324741719988606</v>
      </c>
      <c r="BR131" t="n">
        <v>16.94778938926746</v>
      </c>
      <c r="BS131" t="n">
        <v>7727.137472760795</v>
      </c>
      <c r="BT131" t="n">
        <v>5014.811927923144</v>
      </c>
      <c r="BU131" t="n">
        <v>499.312503894238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203</v>
      </c>
      <c r="C132" t="n">
        <v>72</v>
      </c>
      <c r="D132" t="n">
        <v>713.7991193929743</v>
      </c>
      <c r="E132" t="n">
        <v>9.663841973031804</v>
      </c>
      <c r="F132" t="n">
        <v>145.0081487728517</v>
      </c>
      <c r="G132" t="n">
        <v>4342.759017743655</v>
      </c>
      <c r="H132" t="n">
        <v>26452.14653046808</v>
      </c>
      <c r="I132" t="n">
        <v>132514.160599137</v>
      </c>
      <c r="J132" t="n">
        <v>-806.2951155507475</v>
      </c>
      <c r="K132" t="n">
        <v>60.77234158203973</v>
      </c>
      <c r="L132" t="n">
        <v>-248.069181881451</v>
      </c>
      <c r="M132" t="n">
        <v>2.334289035578037</v>
      </c>
      <c r="N132" t="n">
        <v>54.25877043340937</v>
      </c>
      <c r="O132" t="n">
        <v>280.4120598701468</v>
      </c>
      <c r="P132" t="n">
        <v>0.07672464957821511</v>
      </c>
      <c r="Q132" t="n">
        <v>4.056832203819041</v>
      </c>
      <c r="R132" t="n">
        <v>312.0729272798657</v>
      </c>
      <c r="S132" t="n">
        <v>10.34620750049602</v>
      </c>
      <c r="T132" t="n">
        <v>310.4455640138385</v>
      </c>
      <c r="U132" t="n">
        <v>9392.667722688764</v>
      </c>
      <c r="V132" t="n">
        <v>170</v>
      </c>
      <c r="W132" t="n">
        <v>215</v>
      </c>
      <c r="X132" t="n">
        <v>47</v>
      </c>
      <c r="Y132" t="n">
        <v>1</v>
      </c>
      <c r="Z132" t="n">
        <v>0.1458240578587742</v>
      </c>
      <c r="AA132" t="n">
        <v>4.127005985761924</v>
      </c>
      <c r="AB132" t="n">
        <v>200.9275052431275</v>
      </c>
      <c r="AC132" t="n">
        <v>10.42612490086148</v>
      </c>
      <c r="AD132" t="n">
        <v>2919.607302608498</v>
      </c>
      <c r="AE132" t="n">
        <v>1.113335554199264</v>
      </c>
      <c r="AF132" t="n">
        <v>18.78645512341402</v>
      </c>
      <c r="AG132" t="n">
        <v>405.4084916265176</v>
      </c>
      <c r="AH132" t="n">
        <v>26569.93898852746</v>
      </c>
      <c r="AI132" t="n">
        <v>18852.49829592208</v>
      </c>
      <c r="AJ132" t="n">
        <v>-260.5855201913692</v>
      </c>
      <c r="AK132" t="n">
        <v>-646.7834849221512</v>
      </c>
      <c r="AL132" t="n">
        <v>-50.11274861339448</v>
      </c>
      <c r="AM132" t="n">
        <v>2.257564385999822</v>
      </c>
      <c r="AN132" t="n">
        <v>50.20193822959035</v>
      </c>
      <c r="AO132" t="n">
        <v>-31.66086740971888</v>
      </c>
      <c r="AP132" t="n">
        <v>635593.9104959583</v>
      </c>
      <c r="AQ132" t="n">
        <v>0.3055166398092606</v>
      </c>
      <c r="AR132" t="n">
        <v>0.3263970246932412</v>
      </c>
      <c r="AS132" t="n">
        <v>0.11799013135859</v>
      </c>
      <c r="AT132" t="n">
        <v>0.0416178234720507</v>
      </c>
      <c r="AU132" t="n">
        <v>0.2084783806668574</v>
      </c>
      <c r="AV132" t="n">
        <v>8.694684636943991</v>
      </c>
      <c r="AW132" t="n">
        <v>117.9495471960877</v>
      </c>
      <c r="AX132" t="n">
        <v>4802.330005010894</v>
      </c>
      <c r="AY132" t="n">
        <v>56.42303873132914</v>
      </c>
      <c r="AZ132" t="n">
        <v>120114.7299706152</v>
      </c>
      <c r="BA132" t="n">
        <v>6316.661269731298</v>
      </c>
      <c r="BB132" t="n">
        <v>6384.679016000107</v>
      </c>
      <c r="BC132" t="n">
        <v>12701.3402857314</v>
      </c>
      <c r="BD132" t="n">
        <v>2.334289035578037</v>
      </c>
      <c r="BE132" t="n">
        <v>0.07672464957821511</v>
      </c>
      <c r="BF132" t="n">
        <v>54.25877043340937</v>
      </c>
      <c r="BG132" t="n">
        <v>4.056832203819041</v>
      </c>
      <c r="BH132" t="n">
        <v>280.4120598701468</v>
      </c>
      <c r="BI132" t="n">
        <v>312.0729272798657</v>
      </c>
      <c r="BJ132" t="n">
        <v>47007.14457882111</v>
      </c>
      <c r="BK132" t="n">
        <v>1830.377978765359</v>
      </c>
      <c r="BL132" t="n">
        <v>77473.53350464636</v>
      </c>
      <c r="BM132" t="n">
        <v>5869.171507051246</v>
      </c>
      <c r="BN132" t="n">
        <v>5228.479538836005</v>
      </c>
      <c r="BO132" t="n">
        <v>5423.580804799852</v>
      </c>
      <c r="BP132" t="n">
        <v>0.3719955042561118</v>
      </c>
      <c r="BQ132" t="n">
        <v>3.324741719988606</v>
      </c>
      <c r="BR132" t="n">
        <v>16.94778938926746</v>
      </c>
      <c r="BS132" t="n">
        <v>7727.137472760795</v>
      </c>
      <c r="BT132" t="n">
        <v>5014.811927923144</v>
      </c>
      <c r="BU132" t="n">
        <v>499.312503894238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203</v>
      </c>
      <c r="C133" t="n">
        <v>72</v>
      </c>
      <c r="D133" t="n">
        <v>713.7991193929743</v>
      </c>
      <c r="E133" t="n">
        <v>9.663841973031804</v>
      </c>
      <c r="F133" t="n">
        <v>145.0081487728517</v>
      </c>
      <c r="G133" t="n">
        <v>4342.759017743655</v>
      </c>
      <c r="H133" t="n">
        <v>26452.14653046808</v>
      </c>
      <c r="I133" t="n">
        <v>132514.160599137</v>
      </c>
      <c r="J133" t="n">
        <v>-806.2951155507475</v>
      </c>
      <c r="K133" t="n">
        <v>60.77234158203973</v>
      </c>
      <c r="L133" t="n">
        <v>-248.069181881451</v>
      </c>
      <c r="M133" t="n">
        <v>2.334289035578037</v>
      </c>
      <c r="N133" t="n">
        <v>54.25877043340937</v>
      </c>
      <c r="O133" t="n">
        <v>322.5195053386366</v>
      </c>
      <c r="P133" t="n">
        <v>0.07672464957821511</v>
      </c>
      <c r="Q133" t="n">
        <v>4.056832203819041</v>
      </c>
      <c r="R133" t="n">
        <v>312.0729272798657</v>
      </c>
      <c r="S133" t="n">
        <v>10.34620750049602</v>
      </c>
      <c r="T133" t="n">
        <v>310.4455640138385</v>
      </c>
      <c r="U133" t="n">
        <v>9434.775168157254</v>
      </c>
      <c r="V133" t="n">
        <v>170.6666666666667</v>
      </c>
      <c r="W133" t="n">
        <v>215</v>
      </c>
      <c r="X133" t="n">
        <v>47</v>
      </c>
      <c r="Y133" t="n">
        <v>1</v>
      </c>
      <c r="Z133" t="n">
        <v>0.1458240578587742</v>
      </c>
      <c r="AA133" t="n">
        <v>4.127005985761924</v>
      </c>
      <c r="AB133" t="n">
        <v>201.0171802899491</v>
      </c>
      <c r="AC133" t="n">
        <v>10.42612490086148</v>
      </c>
      <c r="AD133" t="n">
        <v>2919.607302608498</v>
      </c>
      <c r="AE133" t="n">
        <v>1.113335554199264</v>
      </c>
      <c r="AF133" t="n">
        <v>18.78645512341402</v>
      </c>
      <c r="AG133" t="n">
        <v>405.4441882860133</v>
      </c>
      <c r="AH133" t="n">
        <v>26569.93898852746</v>
      </c>
      <c r="AI133" t="n">
        <v>18852.49829592208</v>
      </c>
      <c r="AJ133" t="n">
        <v>-299.8953600625933</v>
      </c>
      <c r="AK133" t="n">
        <v>-700.1992831299021</v>
      </c>
      <c r="AL133" t="n">
        <v>-49.79092613318844</v>
      </c>
      <c r="AM133" t="n">
        <v>2.257564385999822</v>
      </c>
      <c r="AN133" t="n">
        <v>50.20193822959035</v>
      </c>
      <c r="AO133" t="n">
        <v>10.44657805877097</v>
      </c>
      <c r="AP133" t="n">
        <v>636180.9372841991</v>
      </c>
      <c r="AQ133" t="n">
        <v>0.3055204981067235</v>
      </c>
      <c r="AR133" t="n">
        <v>0.3265818350453404</v>
      </c>
      <c r="AS133" t="n">
        <v>0.1180321394783405</v>
      </c>
      <c r="AT133" t="n">
        <v>0.04157959627553442</v>
      </c>
      <c r="AU133" t="n">
        <v>0.2082859310940612</v>
      </c>
      <c r="AV133" t="n">
        <v>8.69444066302589</v>
      </c>
      <c r="AW133" t="n">
        <v>117.938339871828</v>
      </c>
      <c r="AX133" t="n">
        <v>4801.665095139042</v>
      </c>
      <c r="AY133" t="n">
        <v>56.4252637611462</v>
      </c>
      <c r="AZ133" t="n">
        <v>120130.8235483607</v>
      </c>
      <c r="BA133" t="n">
        <v>6316.661269731298</v>
      </c>
      <c r="BB133" t="n">
        <v>6384.679016000107</v>
      </c>
      <c r="BC133" t="n">
        <v>12701.3402857314</v>
      </c>
      <c r="BD133" t="n">
        <v>2.334289035578037</v>
      </c>
      <c r="BE133" t="n">
        <v>0.07672464957821511</v>
      </c>
      <c r="BF133" t="n">
        <v>54.25877043340937</v>
      </c>
      <c r="BG133" t="n">
        <v>4.056832203819041</v>
      </c>
      <c r="BH133" t="n">
        <v>322.5195053386366</v>
      </c>
      <c r="BI133" t="n">
        <v>312.0729272798657</v>
      </c>
      <c r="BJ133" t="n">
        <v>47007.14457882111</v>
      </c>
      <c r="BK133" t="n">
        <v>1830.377978765359</v>
      </c>
      <c r="BL133" t="n">
        <v>77473.53350464636</v>
      </c>
      <c r="BM133" t="n">
        <v>5869.171507051246</v>
      </c>
      <c r="BN133" t="n">
        <v>5956.727807792463</v>
      </c>
      <c r="BO133" t="n">
        <v>5423.580804799852</v>
      </c>
      <c r="BP133" t="n">
        <v>0.3719955042561118</v>
      </c>
      <c r="BQ133" t="n">
        <v>3.324741719988606</v>
      </c>
      <c r="BR133" t="n">
        <v>73.45243533417768</v>
      </c>
      <c r="BS133" t="n">
        <v>7727.137472760795</v>
      </c>
      <c r="BT133" t="n">
        <v>5014.811927923144</v>
      </c>
      <c r="BU133" t="n">
        <v>1476.560354946414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203</v>
      </c>
      <c r="C134" t="n">
        <v>72</v>
      </c>
      <c r="D134" t="n">
        <v>713.7991193929743</v>
      </c>
      <c r="E134" t="n">
        <v>9.663841973031804</v>
      </c>
      <c r="F134" t="n">
        <v>145.0081487728517</v>
      </c>
      <c r="G134" t="n">
        <v>4342.759017743655</v>
      </c>
      <c r="H134" t="n">
        <v>26452.14653046808</v>
      </c>
      <c r="I134" t="n">
        <v>132514.160599137</v>
      </c>
      <c r="J134" t="n">
        <v>-806.2951155507475</v>
      </c>
      <c r="K134" t="n">
        <v>60.77234158203973</v>
      </c>
      <c r="L134" t="n">
        <v>-248.069181881451</v>
      </c>
      <c r="M134" t="n">
        <v>2.334289035578037</v>
      </c>
      <c r="N134" t="n">
        <v>54.25877043340937</v>
      </c>
      <c r="O134" t="n">
        <v>343.5732280728815</v>
      </c>
      <c r="P134" t="n">
        <v>0.07672464957821511</v>
      </c>
      <c r="Q134" t="n">
        <v>4.056832203819041</v>
      </c>
      <c r="R134" t="n">
        <v>312.0729272798657</v>
      </c>
      <c r="S134" t="n">
        <v>10.34620750049602</v>
      </c>
      <c r="T134" t="n">
        <v>310.4455640138385</v>
      </c>
      <c r="U134" t="n">
        <v>9455.828890891498</v>
      </c>
      <c r="V134" t="n">
        <v>171</v>
      </c>
      <c r="W134" t="n">
        <v>215</v>
      </c>
      <c r="X134" t="n">
        <v>47</v>
      </c>
      <c r="Y134" t="n">
        <v>1</v>
      </c>
      <c r="Z134" t="n">
        <v>0.1458240578587742</v>
      </c>
      <c r="AA134" t="n">
        <v>4.127005985761924</v>
      </c>
      <c r="AB134" t="n">
        <v>201.0620178133599</v>
      </c>
      <c r="AC134" t="n">
        <v>10.42612490086148</v>
      </c>
      <c r="AD134" t="n">
        <v>2919.607302608498</v>
      </c>
      <c r="AE134" t="n">
        <v>1.113335554199264</v>
      </c>
      <c r="AF134" t="n">
        <v>18.78645512341402</v>
      </c>
      <c r="AG134" t="n">
        <v>405.4620366157612</v>
      </c>
      <c r="AH134" t="n">
        <v>26569.93898852746</v>
      </c>
      <c r="AI134" t="n">
        <v>18852.49829592208</v>
      </c>
      <c r="AJ134" t="n">
        <v>-304.8413073715894</v>
      </c>
      <c r="AK134" t="n">
        <v>-685.5576937310771</v>
      </c>
      <c r="AL134" t="n">
        <v>-50.12692739135938</v>
      </c>
      <c r="AM134" t="n">
        <v>2.257564385999822</v>
      </c>
      <c r="AN134" t="n">
        <v>50.20193822959035</v>
      </c>
      <c r="AO134" t="n">
        <v>31.50030079301591</v>
      </c>
      <c r="AP134" t="n">
        <v>636439.2081810352</v>
      </c>
      <c r="AQ134" t="n">
        <v>0.30565028254625</v>
      </c>
      <c r="AR134" t="n">
        <v>0.3265700541355623</v>
      </c>
      <c r="AS134" t="n">
        <v>0.1180128694193907</v>
      </c>
      <c r="AT134" t="n">
        <v>0.04156292335510857</v>
      </c>
      <c r="AU134" t="n">
        <v>0.2082038705436884</v>
      </c>
      <c r="AV134" t="n">
        <v>8.693816531345837</v>
      </c>
      <c r="AW134" t="n">
        <v>117.9377311441093</v>
      </c>
      <c r="AX134" t="n">
        <v>4801.681525026657</v>
      </c>
      <c r="AY134" t="n">
        <v>56.42936690023635</v>
      </c>
      <c r="AZ134" t="n">
        <v>120136.6843244188</v>
      </c>
      <c r="BA134" t="n">
        <v>6316.661269731298</v>
      </c>
      <c r="BB134" t="n">
        <v>6384.679016000107</v>
      </c>
      <c r="BC134" t="n">
        <v>12701.3402857314</v>
      </c>
      <c r="BD134" t="n">
        <v>2.334289035578037</v>
      </c>
      <c r="BE134" t="n">
        <v>0.07672464957821511</v>
      </c>
      <c r="BF134" t="n">
        <v>54.25877043340937</v>
      </c>
      <c r="BG134" t="n">
        <v>4.056832203819041</v>
      </c>
      <c r="BH134" t="n">
        <v>343.5732280728815</v>
      </c>
      <c r="BI134" t="n">
        <v>312.0729272798657</v>
      </c>
      <c r="BJ134" t="n">
        <v>47007.14457882111</v>
      </c>
      <c r="BK134" t="n">
        <v>1830.377978765359</v>
      </c>
      <c r="BL134" t="n">
        <v>77473.53350464636</v>
      </c>
      <c r="BM134" t="n">
        <v>5869.171507051246</v>
      </c>
      <c r="BN134" t="n">
        <v>6320.851942270691</v>
      </c>
      <c r="BO134" t="n">
        <v>5423.580804799852</v>
      </c>
      <c r="BP134" t="n">
        <v>0.3719955042561118</v>
      </c>
      <c r="BQ134" t="n">
        <v>3.324741719988606</v>
      </c>
      <c r="BR134" t="n">
        <v>101.7047583066328</v>
      </c>
      <c r="BS134" t="n">
        <v>7727.137472760795</v>
      </c>
      <c r="BT134" t="n">
        <v>5014.811927923144</v>
      </c>
      <c r="BU134" t="n">
        <v>1965.184280472502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203</v>
      </c>
      <c r="C135" t="n">
        <v>72</v>
      </c>
      <c r="D135" t="n">
        <v>713.7991193929743</v>
      </c>
      <c r="E135" t="n">
        <v>9.663841973031804</v>
      </c>
      <c r="F135" t="n">
        <v>145.2588214068408</v>
      </c>
      <c r="G135" t="n">
        <v>4342.759017743655</v>
      </c>
      <c r="H135" t="n">
        <v>26452.14653046808</v>
      </c>
      <c r="I135" t="n">
        <v>132155.8379435043</v>
      </c>
      <c r="J135" t="n">
        <v>-806.2951155507475</v>
      </c>
      <c r="K135" t="n">
        <v>60.77234158203973</v>
      </c>
      <c r="L135" t="n">
        <v>-248.069181881451</v>
      </c>
      <c r="M135" t="n">
        <v>2.334289035578037</v>
      </c>
      <c r="N135" t="n">
        <v>54.25877043340937</v>
      </c>
      <c r="O135" t="n">
        <v>414.0639144459035</v>
      </c>
      <c r="P135" t="n">
        <v>0.07672464957821511</v>
      </c>
      <c r="Q135" t="n">
        <v>4.056832203819041</v>
      </c>
      <c r="R135" t="n">
        <v>312.0729272798657</v>
      </c>
      <c r="S135" t="n">
        <v>10.34620750049602</v>
      </c>
      <c r="T135" t="n">
        <v>310.6958413905856</v>
      </c>
      <c r="U135" t="n">
        <v>9526.319577264521</v>
      </c>
      <c r="V135" t="n">
        <v>171.6666666666667</v>
      </c>
      <c r="W135" t="n">
        <v>215</v>
      </c>
      <c r="X135" t="n">
        <v>47.66666666666666</v>
      </c>
      <c r="Y135" t="n">
        <v>1</v>
      </c>
      <c r="Z135" t="n">
        <v>0.1458240578587742</v>
      </c>
      <c r="AA135" t="n">
        <v>4.127401243003881</v>
      </c>
      <c r="AB135" t="n">
        <v>201.2644125355631</v>
      </c>
      <c r="AC135" t="n">
        <v>10.42612490086148</v>
      </c>
      <c r="AD135" t="n">
        <v>2919.609360950622</v>
      </c>
      <c r="AE135" t="n">
        <v>1.113335554199264</v>
      </c>
      <c r="AF135" t="n">
        <v>18.786612462202</v>
      </c>
      <c r="AG135" t="n">
        <v>405.5426032364466</v>
      </c>
      <c r="AH135" t="n">
        <v>26569.93898852746</v>
      </c>
      <c r="AI135" t="n">
        <v>18852.49911527976</v>
      </c>
      <c r="AJ135" t="n">
        <v>-286.9087209321295</v>
      </c>
      <c r="AK135" t="n">
        <v>-642.5101742840128</v>
      </c>
      <c r="AL135" t="n">
        <v>-50.35154564121512</v>
      </c>
      <c r="AM135" t="n">
        <v>2.257564385999822</v>
      </c>
      <c r="AN135" t="n">
        <v>50.20193822959035</v>
      </c>
      <c r="AO135" t="n">
        <v>101.9909871660379</v>
      </c>
      <c r="AP135" t="n">
        <v>636367.7954339638</v>
      </c>
      <c r="AQ135" t="n">
        <v>0.3056075896999457</v>
      </c>
      <c r="AR135" t="n">
        <v>0.3264466327555263</v>
      </c>
      <c r="AS135" t="n">
        <v>0.1181496893906066</v>
      </c>
      <c r="AT135" t="n">
        <v>0.04156739755421779</v>
      </c>
      <c r="AU135" t="n">
        <v>0.2082286905997037</v>
      </c>
      <c r="AV135" t="n">
        <v>8.69373341580574</v>
      </c>
      <c r="AW135" t="n">
        <v>117.9375466999995</v>
      </c>
      <c r="AX135" t="n">
        <v>4800.630979167515</v>
      </c>
      <c r="AY135" t="n">
        <v>56.43185844213076</v>
      </c>
      <c r="AZ135" t="n">
        <v>120134.5330682587</v>
      </c>
      <c r="BA135" t="n">
        <v>6316.661269731298</v>
      </c>
      <c r="BB135" t="n">
        <v>6384.679016000107</v>
      </c>
      <c r="BC135" t="n">
        <v>12701.3402857314</v>
      </c>
      <c r="BD135" t="n">
        <v>2.334289035578037</v>
      </c>
      <c r="BE135" t="n">
        <v>0.07672464957821511</v>
      </c>
      <c r="BF135" t="n">
        <v>54.25877043340937</v>
      </c>
      <c r="BG135" t="n">
        <v>4.056832203819041</v>
      </c>
      <c r="BH135" t="n">
        <v>414.0639144459035</v>
      </c>
      <c r="BI135" t="n">
        <v>312.0729272798657</v>
      </c>
      <c r="BJ135" t="n">
        <v>47007.14457882111</v>
      </c>
      <c r="BK135" t="n">
        <v>1830.377978765359</v>
      </c>
      <c r="BL135" t="n">
        <v>77473.53350464636</v>
      </c>
      <c r="BM135" t="n">
        <v>5869.171507051246</v>
      </c>
      <c r="BN135" t="n">
        <v>7541.380566131392</v>
      </c>
      <c r="BO135" t="n">
        <v>5423.580804799852</v>
      </c>
      <c r="BP135" t="n">
        <v>0.3719955042561118</v>
      </c>
      <c r="BQ135" t="n">
        <v>3.324741719988606</v>
      </c>
      <c r="BR135" t="n">
        <v>104.7654944962577</v>
      </c>
      <c r="BS135" t="n">
        <v>7727.137472760795</v>
      </c>
      <c r="BT135" t="n">
        <v>5014.811927923144</v>
      </c>
      <c r="BU135" t="n">
        <v>2018.180162932135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203</v>
      </c>
      <c r="C136" t="n">
        <v>72</v>
      </c>
      <c r="D136" t="n">
        <v>713.8023907952523</v>
      </c>
      <c r="E136" t="n">
        <v>9.663841973031804</v>
      </c>
      <c r="F136" t="n">
        <v>145.3841577238353</v>
      </c>
      <c r="G136" t="n">
        <v>4342.927402057882</v>
      </c>
      <c r="H136" t="n">
        <v>26452.14653046808</v>
      </c>
      <c r="I136" t="n">
        <v>131976.6766156879</v>
      </c>
      <c r="J136" t="n">
        <v>-806.2951155507475</v>
      </c>
      <c r="K136" t="n">
        <v>60.77234158203973</v>
      </c>
      <c r="L136" t="n">
        <v>-248.069181881451</v>
      </c>
      <c r="M136" t="n">
        <v>2.334289035578037</v>
      </c>
      <c r="N136" t="n">
        <v>54.25877043340937</v>
      </c>
      <c r="O136" t="n">
        <v>449.3092576324146</v>
      </c>
      <c r="P136" t="n">
        <v>0.07672464957821511</v>
      </c>
      <c r="Q136" t="n">
        <v>4.056832203819041</v>
      </c>
      <c r="R136" t="n">
        <v>312.0729272798657</v>
      </c>
      <c r="S136" t="n">
        <v>10.34620750049602</v>
      </c>
      <c r="T136" t="n">
        <v>310.8209800789592</v>
      </c>
      <c r="U136" t="n">
        <v>9561.564920451032</v>
      </c>
      <c r="V136" t="n">
        <v>172</v>
      </c>
      <c r="W136" t="n">
        <v>215</v>
      </c>
      <c r="X136" t="n">
        <v>48</v>
      </c>
      <c r="Y136" t="n">
        <v>1</v>
      </c>
      <c r="Z136" t="n">
        <v>0.1458240578587742</v>
      </c>
      <c r="AA136" t="n">
        <v>4.127598871624859</v>
      </c>
      <c r="AB136" t="n">
        <v>201.3705578452427</v>
      </c>
      <c r="AC136" t="n">
        <v>10.42612490086148</v>
      </c>
      <c r="AD136" t="n">
        <v>2919.610390121683</v>
      </c>
      <c r="AE136" t="n">
        <v>1.113335554199264</v>
      </c>
      <c r="AF136" t="n">
        <v>18.78669113159599</v>
      </c>
      <c r="AG136" t="n">
        <v>405.5878344953674</v>
      </c>
      <c r="AH136" t="n">
        <v>26569.93898852746</v>
      </c>
      <c r="AI136" t="n">
        <v>18852.4995249586</v>
      </c>
      <c r="AJ136" t="n">
        <v>-268.5543650112075</v>
      </c>
      <c r="AK136" t="n">
        <v>-614.2703955826554</v>
      </c>
      <c r="AL136" t="n">
        <v>-48.77682803529191</v>
      </c>
      <c r="AM136" t="n">
        <v>2.257564385999822</v>
      </c>
      <c r="AN136" t="n">
        <v>50.20193822959035</v>
      </c>
      <c r="AO136" t="n">
        <v>137.2363303525489</v>
      </c>
      <c r="AP136" t="n">
        <v>636150.5664116198</v>
      </c>
      <c r="AQ136" t="n">
        <v>0.3055694540744248</v>
      </c>
      <c r="AR136" t="n">
        <v>0.3271911949766206</v>
      </c>
      <c r="AS136" t="n">
        <v>0.1182012426160319</v>
      </c>
      <c r="AT136" t="n">
        <v>0.04158184913911689</v>
      </c>
      <c r="AU136" t="n">
        <v>0.207456259193806</v>
      </c>
      <c r="AV136" t="n">
        <v>8.693842348809445</v>
      </c>
      <c r="AW136" t="n">
        <v>117.9404409890305</v>
      </c>
      <c r="AX136" t="n">
        <v>4800.589436926822</v>
      </c>
      <c r="AY136" t="n">
        <v>56.43163000792265</v>
      </c>
      <c r="AZ136" t="n">
        <v>120128.4766783941</v>
      </c>
      <c r="BA136" t="n">
        <v>6316.661269731298</v>
      </c>
      <c r="BB136" t="n">
        <v>6384.679016000107</v>
      </c>
      <c r="BC136" t="n">
        <v>12701.3402857314</v>
      </c>
      <c r="BD136" t="n">
        <v>2.334289035578037</v>
      </c>
      <c r="BE136" t="n">
        <v>0.07672464957821511</v>
      </c>
      <c r="BF136" t="n">
        <v>54.25877043340937</v>
      </c>
      <c r="BG136" t="n">
        <v>4.056832203819041</v>
      </c>
      <c r="BH136" t="n">
        <v>449.3092576324146</v>
      </c>
      <c r="BI136" t="n">
        <v>312.0729272798657</v>
      </c>
      <c r="BJ136" t="n">
        <v>47007.14457882111</v>
      </c>
      <c r="BK136" t="n">
        <v>1830.377978765359</v>
      </c>
      <c r="BL136" t="n">
        <v>77473.53350464636</v>
      </c>
      <c r="BM136" t="n">
        <v>5869.171507051246</v>
      </c>
      <c r="BN136" t="n">
        <v>8151.64487806174</v>
      </c>
      <c r="BO136" t="n">
        <v>5423.580804799852</v>
      </c>
      <c r="BP136" t="n">
        <v>0.3719955042561118</v>
      </c>
      <c r="BQ136" t="n">
        <v>3.324741719988606</v>
      </c>
      <c r="BR136" t="n">
        <v>106.2958625910701</v>
      </c>
      <c r="BS136" t="n">
        <v>7727.137472760795</v>
      </c>
      <c r="BT136" t="n">
        <v>5014.811927923144</v>
      </c>
      <c r="BU136" t="n">
        <v>2044.678104161951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203</v>
      </c>
      <c r="C137" t="n">
        <v>72</v>
      </c>
      <c r="D137" t="n">
        <v>713.8023907952523</v>
      </c>
      <c r="E137" t="n">
        <v>9.656655554655702</v>
      </c>
      <c r="F137" t="n">
        <v>145.3841577238353</v>
      </c>
      <c r="G137" t="n">
        <v>4335.777055337844</v>
      </c>
      <c r="H137" t="n">
        <v>26575.89683938169</v>
      </c>
      <c r="I137" t="n">
        <v>131990.4846021156</v>
      </c>
      <c r="J137" t="n">
        <v>-667.9546906069166</v>
      </c>
      <c r="K137" t="n">
        <v>172.4054546819292</v>
      </c>
      <c r="L137" t="n">
        <v>-248.069181881451</v>
      </c>
      <c r="M137" t="n">
        <v>1.56011165393055</v>
      </c>
      <c r="N137" t="n">
        <v>54.25877043340937</v>
      </c>
      <c r="O137" t="n">
        <v>449.3092576324146</v>
      </c>
      <c r="P137" t="n">
        <v>0.07672464957821511</v>
      </c>
      <c r="Q137" t="n">
        <v>4.056832203819041</v>
      </c>
      <c r="R137" t="n">
        <v>528.2651910728385</v>
      </c>
      <c r="S137" t="n">
        <v>11.1203848821435</v>
      </c>
      <c r="T137" t="n">
        <v>310.8209800789592</v>
      </c>
      <c r="U137" t="n">
        <v>9912.774715713113</v>
      </c>
      <c r="V137" t="n">
        <v>172.6666666666667</v>
      </c>
      <c r="W137" t="n">
        <v>216.3333333333333</v>
      </c>
      <c r="X137" t="n">
        <v>48.66666666666666</v>
      </c>
      <c r="Y137" t="n">
        <v>1</v>
      </c>
      <c r="Z137" t="n">
        <v>0.1543937032789113</v>
      </c>
      <c r="AA137" t="n">
        <v>4.127598871624859</v>
      </c>
      <c r="AB137" t="n">
        <v>201.3716535518455</v>
      </c>
      <c r="AC137" t="n">
        <v>10.42724694669359</v>
      </c>
      <c r="AD137" t="n">
        <v>2921.756443568161</v>
      </c>
      <c r="AE137" t="n">
        <v>1.116746841731441</v>
      </c>
      <c r="AF137" t="n">
        <v>18.78669113159599</v>
      </c>
      <c r="AG137" t="n">
        <v>405.588270659303</v>
      </c>
      <c r="AH137" t="n">
        <v>26569.93943517616</v>
      </c>
      <c r="AI137" t="n">
        <v>18853.35379663571</v>
      </c>
      <c r="AJ137" t="n">
        <v>-123.7118021709483</v>
      </c>
      <c r="AK137" t="n">
        <v>-627.5954209113672</v>
      </c>
      <c r="AL137" t="n">
        <v>-62.3765940617786</v>
      </c>
      <c r="AM137" t="n">
        <v>1.483387004352335</v>
      </c>
      <c r="AN137" t="n">
        <v>50.20193822959035</v>
      </c>
      <c r="AO137" t="n">
        <v>-78.95593344042385</v>
      </c>
      <c r="AP137" t="n">
        <v>635946.902275766</v>
      </c>
      <c r="AQ137" t="n">
        <v>0.3055532642157707</v>
      </c>
      <c r="AR137" t="n">
        <v>0.3272099562285524</v>
      </c>
      <c r="AS137" t="n">
        <v>0.118124854495181</v>
      </c>
      <c r="AT137" t="n">
        <v>0.04159345049266198</v>
      </c>
      <c r="AU137" t="n">
        <v>0.207518474567834</v>
      </c>
      <c r="AV137" t="n">
        <v>8.694122572920238</v>
      </c>
      <c r="AW137" t="n">
        <v>117.9435918253685</v>
      </c>
      <c r="AX137" t="n">
        <v>4801.321665003412</v>
      </c>
      <c r="AY137" t="n">
        <v>56.42848510545446</v>
      </c>
      <c r="AZ137" t="n">
        <v>120123.3592945514</v>
      </c>
      <c r="BA137" t="n">
        <v>6316.661269731298</v>
      </c>
      <c r="BB137" t="n">
        <v>10139.42967489828</v>
      </c>
      <c r="BC137" t="n">
        <v>16456.09094462958</v>
      </c>
      <c r="BD137" t="n">
        <v>1.56011165393055</v>
      </c>
      <c r="BE137" t="n">
        <v>0.07672464957821511</v>
      </c>
      <c r="BF137" t="n">
        <v>54.25877043340937</v>
      </c>
      <c r="BG137" t="n">
        <v>4.056832203819041</v>
      </c>
      <c r="BH137" t="n">
        <v>449.3092576324146</v>
      </c>
      <c r="BI137" t="n">
        <v>528.2651910728385</v>
      </c>
      <c r="BJ137" t="n">
        <v>31433.71389987115</v>
      </c>
      <c r="BK137" t="n">
        <v>1830.377978765359</v>
      </c>
      <c r="BL137" t="n">
        <v>77473.53350464636</v>
      </c>
      <c r="BM137" t="n">
        <v>5869.171507051246</v>
      </c>
      <c r="BN137" t="n">
        <v>8151.64487806174</v>
      </c>
      <c r="BO137" t="n">
        <v>9164.523881153938</v>
      </c>
      <c r="BP137" t="n">
        <v>0.3333991549075697</v>
      </c>
      <c r="BQ137" t="n">
        <v>3.324741719988606</v>
      </c>
      <c r="BR137" t="n">
        <v>106.2958625910701</v>
      </c>
      <c r="BS137" t="n">
        <v>6950.729397183939</v>
      </c>
      <c r="BT137" t="n">
        <v>5014.811927923144</v>
      </c>
      <c r="BU137" t="n">
        <v>2044.678104161951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203</v>
      </c>
      <c r="C138" t="n">
        <v>72</v>
      </c>
      <c r="D138" t="n">
        <v>714.0361661517812</v>
      </c>
      <c r="E138" t="n">
        <v>9.664705904578087</v>
      </c>
      <c r="F138" t="n">
        <v>145.3841577238353</v>
      </c>
      <c r="G138" t="n">
        <v>4332.201881977825</v>
      </c>
      <c r="H138" t="n">
        <v>26637.77199383849</v>
      </c>
      <c r="I138" t="n">
        <v>131997.3885953294</v>
      </c>
      <c r="J138" t="n">
        <v>-598.7844781350012</v>
      </c>
      <c r="K138" t="n">
        <v>228.2220112318739</v>
      </c>
      <c r="L138" t="n">
        <v>-248.069181881451</v>
      </c>
      <c r="M138" t="n">
        <v>1.173022963106806</v>
      </c>
      <c r="N138" t="n">
        <v>54.25877043340937</v>
      </c>
      <c r="O138" t="n">
        <v>449.3092576324146</v>
      </c>
      <c r="P138" t="n">
        <v>0.07672464957821511</v>
      </c>
      <c r="Q138" t="n">
        <v>4.056832203819041</v>
      </c>
      <c r="R138" t="n">
        <v>636.3613229693249</v>
      </c>
      <c r="S138" t="n">
        <v>11.77034972982585</v>
      </c>
      <c r="T138" t="n">
        <v>310.8209800789592</v>
      </c>
      <c r="U138" t="n">
        <v>10088.37961334415</v>
      </c>
      <c r="V138" t="n">
        <v>173</v>
      </c>
      <c r="W138" t="n">
        <v>217</v>
      </c>
      <c r="X138" t="n">
        <v>49.66666666666666</v>
      </c>
      <c r="Y138" t="n">
        <v>1</v>
      </c>
      <c r="Z138" t="n">
        <v>0.1600998589563409</v>
      </c>
      <c r="AA138" t="n">
        <v>4.127598871624859</v>
      </c>
      <c r="AB138" t="n">
        <v>201.3722014051469</v>
      </c>
      <c r="AC138" t="n">
        <v>10.42780796960965</v>
      </c>
      <c r="AD138" t="n">
        <v>2922.829470291399</v>
      </c>
      <c r="AE138" t="n">
        <v>1.119097425981616</v>
      </c>
      <c r="AF138" t="n">
        <v>18.78669113159599</v>
      </c>
      <c r="AG138" t="n">
        <v>405.5884887412708</v>
      </c>
      <c r="AH138" t="n">
        <v>26569.93965850051</v>
      </c>
      <c r="AI138" t="n">
        <v>18853.78093247427</v>
      </c>
      <c r="AJ138" t="n">
        <v>-59.70457516501332</v>
      </c>
      <c r="AK138" t="n">
        <v>-650.0396517470583</v>
      </c>
      <c r="AL138" t="n">
        <v>-70.43224220054638</v>
      </c>
      <c r="AM138" t="n">
        <v>1.096298313528591</v>
      </c>
      <c r="AN138" t="n">
        <v>50.20193822959035</v>
      </c>
      <c r="AO138" t="n">
        <v>-187.0520653369102</v>
      </c>
      <c r="AP138" t="n">
        <v>635949.6615515988</v>
      </c>
      <c r="AQ138" t="n">
        <v>0.3053417468466885</v>
      </c>
      <c r="AR138" t="n">
        <v>0.3273425669800493</v>
      </c>
      <c r="AS138" t="n">
        <v>0.1178764089702301</v>
      </c>
      <c r="AT138" t="n">
        <v>0.04188585646580994</v>
      </c>
      <c r="AU138" t="n">
        <v>0.2075534207372221</v>
      </c>
      <c r="AV138" t="n">
        <v>8.704799771187602</v>
      </c>
      <c r="AW138" t="n">
        <v>117.8857443304516</v>
      </c>
      <c r="AX138" t="n">
        <v>4798.878401201911</v>
      </c>
      <c r="AY138" t="n">
        <v>56.39678460811047</v>
      </c>
      <c r="AZ138" t="n">
        <v>120072.0294533383</v>
      </c>
      <c r="BA138" t="n">
        <v>6316.661269731298</v>
      </c>
      <c r="BB138" t="n">
        <v>12016.80500434737</v>
      </c>
      <c r="BC138" t="n">
        <v>18333.46627407867</v>
      </c>
      <c r="BD138" t="n">
        <v>1.173022963106806</v>
      </c>
      <c r="BE138" t="n">
        <v>0.07672464957821511</v>
      </c>
      <c r="BF138" t="n">
        <v>54.25877043340937</v>
      </c>
      <c r="BG138" t="n">
        <v>4.056832203819041</v>
      </c>
      <c r="BH138" t="n">
        <v>449.3092576324146</v>
      </c>
      <c r="BI138" t="n">
        <v>636.3613229693249</v>
      </c>
      <c r="BJ138" t="n">
        <v>23646.99856039617</v>
      </c>
      <c r="BK138" t="n">
        <v>1830.377978765359</v>
      </c>
      <c r="BL138" t="n">
        <v>77473.53350464636</v>
      </c>
      <c r="BM138" t="n">
        <v>5869.171507051246</v>
      </c>
      <c r="BN138" t="n">
        <v>8151.64487806174</v>
      </c>
      <c r="BO138" t="n">
        <v>11034.99541933098</v>
      </c>
      <c r="BP138" t="n">
        <v>0.3141009802332986</v>
      </c>
      <c r="BQ138" t="n">
        <v>3.324741719988606</v>
      </c>
      <c r="BR138" t="n">
        <v>106.2958625910701</v>
      </c>
      <c r="BS138" t="n">
        <v>6562.525359395509</v>
      </c>
      <c r="BT138" t="n">
        <v>5014.811927923144</v>
      </c>
      <c r="BU138" t="n">
        <v>2044.678104161951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203</v>
      </c>
      <c r="C139" t="n">
        <v>72</v>
      </c>
      <c r="D139" t="n">
        <v>714.0664368042389</v>
      </c>
      <c r="E139" t="n">
        <v>9.666691248062788</v>
      </c>
      <c r="F139" t="n">
        <v>145.3841577238353</v>
      </c>
      <c r="G139" t="n">
        <v>4332.201881977825</v>
      </c>
      <c r="H139" t="n">
        <v>26637.77199383849</v>
      </c>
      <c r="I139" t="n">
        <v>131997.3885953294</v>
      </c>
      <c r="J139" t="n">
        <v>-598.7844781350012</v>
      </c>
      <c r="K139" t="n">
        <v>228.2220112318739</v>
      </c>
      <c r="L139" t="n">
        <v>-248.069181881451</v>
      </c>
      <c r="M139" t="n">
        <v>1.173022963106806</v>
      </c>
      <c r="N139" t="n">
        <v>54.25877043340937</v>
      </c>
      <c r="O139" t="n">
        <v>1085.835332098918</v>
      </c>
      <c r="P139" t="n">
        <v>0.1385983577316041</v>
      </c>
      <c r="Q139" t="n">
        <v>4.056832203819041</v>
      </c>
      <c r="R139" t="n">
        <v>636.3613229693249</v>
      </c>
      <c r="S139" t="n">
        <v>11.96366151640854</v>
      </c>
      <c r="T139" t="n">
        <v>310.8209800789592</v>
      </c>
      <c r="U139" t="n">
        <v>10724.90568781066</v>
      </c>
      <c r="V139" t="n">
        <v>173.6666666666667</v>
      </c>
      <c r="W139" t="n">
        <v>217.6666666666667</v>
      </c>
      <c r="X139" t="n">
        <v>50</v>
      </c>
      <c r="Y139" t="n">
        <v>1</v>
      </c>
      <c r="Z139" t="n">
        <v>0.1607618020262101</v>
      </c>
      <c r="AA139" t="n">
        <v>4.127598871624859</v>
      </c>
      <c r="AB139" t="n">
        <v>208.9407748503429</v>
      </c>
      <c r="AC139" t="n">
        <v>10.42842670669119</v>
      </c>
      <c r="AD139" t="n">
        <v>2922.829470291399</v>
      </c>
      <c r="AE139" t="n">
        <v>1.119371172809848</v>
      </c>
      <c r="AF139" t="n">
        <v>18.78669113159599</v>
      </c>
      <c r="AG139" t="n">
        <v>408.601008741933</v>
      </c>
      <c r="AH139" t="n">
        <v>26569.93990477649</v>
      </c>
      <c r="AI139" t="n">
        <v>18853.78093247427</v>
      </c>
      <c r="AJ139" t="n">
        <v>-36.63987770787271</v>
      </c>
      <c r="AK139" t="n">
        <v>-559.8857443121209</v>
      </c>
      <c r="AL139" t="n">
        <v>-80.37636395464806</v>
      </c>
      <c r="AM139" t="n">
        <v>1.034424605375202</v>
      </c>
      <c r="AN139" t="n">
        <v>50.20193822959035</v>
      </c>
      <c r="AO139" t="n">
        <v>449.4740091295932</v>
      </c>
      <c r="AP139" t="n">
        <v>636300.1458831866</v>
      </c>
      <c r="AQ139" t="n">
        <v>0.3056782308295655</v>
      </c>
      <c r="AR139" t="n">
        <v>0.3272485084536295</v>
      </c>
      <c r="AS139" t="n">
        <v>0.1177646480473049</v>
      </c>
      <c r="AT139" t="n">
        <v>0.04186448514195639</v>
      </c>
      <c r="AU139" t="n">
        <v>0.2074441275275437</v>
      </c>
      <c r="AV139" t="n">
        <v>8.706385403395789</v>
      </c>
      <c r="AW139" t="n">
        <v>117.8928982557028</v>
      </c>
      <c r="AX139" t="n">
        <v>4799.655351863714</v>
      </c>
      <c r="AY139" t="n">
        <v>56.40438332746271</v>
      </c>
      <c r="AZ139" t="n">
        <v>120081.0910710286</v>
      </c>
      <c r="BA139" t="n">
        <v>7559.603065193517</v>
      </c>
      <c r="BB139" t="n">
        <v>12016.80500434737</v>
      </c>
      <c r="BC139" t="n">
        <v>19576.40806954088</v>
      </c>
      <c r="BD139" t="n">
        <v>1.173022963106806</v>
      </c>
      <c r="BE139" t="n">
        <v>0.1385983577316041</v>
      </c>
      <c r="BF139" t="n">
        <v>54.25877043340937</v>
      </c>
      <c r="BG139" t="n">
        <v>4.056832203819041</v>
      </c>
      <c r="BH139" t="n">
        <v>1085.835332098918</v>
      </c>
      <c r="BI139" t="n">
        <v>636.3613229693249</v>
      </c>
      <c r="BJ139" t="n">
        <v>23646.99856039617</v>
      </c>
      <c r="BK139" t="n">
        <v>3073.319774227577</v>
      </c>
      <c r="BL139" t="n">
        <v>77473.53350464636</v>
      </c>
      <c r="BM139" t="n">
        <v>5869.171507051246</v>
      </c>
      <c r="BN139" t="n">
        <v>19113.00314807114</v>
      </c>
      <c r="BO139" t="n">
        <v>11034.99541933098</v>
      </c>
      <c r="BP139" t="n">
        <v>0.3141009802332986</v>
      </c>
      <c r="BQ139" t="n">
        <v>3.324741719988606</v>
      </c>
      <c r="BR139" t="n">
        <v>175.1485771861944</v>
      </c>
      <c r="BS139" t="n">
        <v>6562.525359395509</v>
      </c>
      <c r="BT139" t="n">
        <v>5014.811927923144</v>
      </c>
      <c r="BU139" t="n">
        <v>3230.362874691456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203</v>
      </c>
      <c r="C140" t="n">
        <v>72</v>
      </c>
      <c r="D140" t="n">
        <v>714.1490655092599</v>
      </c>
      <c r="E140" t="n">
        <v>9.666691248062788</v>
      </c>
      <c r="F140" t="n">
        <v>145.3841577238353</v>
      </c>
      <c r="G140" t="n">
        <v>4336.470400016085</v>
      </c>
      <c r="H140" t="n">
        <v>26637.77199383849</v>
      </c>
      <c r="I140" t="n">
        <v>131997.9819303215</v>
      </c>
      <c r="J140" t="n">
        <v>-599.377795327051</v>
      </c>
      <c r="K140" t="n">
        <v>228.2220112318739</v>
      </c>
      <c r="L140" t="n">
        <v>-248.069181881451</v>
      </c>
      <c r="M140" t="n">
        <v>1.173022963106806</v>
      </c>
      <c r="N140" t="n">
        <v>54.25877043340937</v>
      </c>
      <c r="O140" t="n">
        <v>1404.09836933217</v>
      </c>
      <c r="P140" t="n">
        <v>0.1695352118082986</v>
      </c>
      <c r="Q140" t="n">
        <v>3.911766875689523</v>
      </c>
      <c r="R140" t="n">
        <v>636.3613229693249</v>
      </c>
      <c r="S140" t="n">
        <v>11.99459837048523</v>
      </c>
      <c r="T140" t="n">
        <v>310.9660454070887</v>
      </c>
      <c r="U140" t="n">
        <v>11043.16872504391</v>
      </c>
      <c r="V140" t="n">
        <v>174</v>
      </c>
      <c r="W140" t="n">
        <v>218.6666666666667</v>
      </c>
      <c r="X140" t="n">
        <v>50</v>
      </c>
      <c r="Y140" t="n">
        <v>1</v>
      </c>
      <c r="Z140" t="n">
        <v>0.1607618020262101</v>
      </c>
      <c r="AA140" t="n">
        <v>4.127598871624859</v>
      </c>
      <c r="AB140" t="n">
        <v>212.8494538093558</v>
      </c>
      <c r="AC140" t="n">
        <v>10.42873607523195</v>
      </c>
      <c r="AD140" t="n">
        <v>2922.83092094468</v>
      </c>
      <c r="AE140" t="n">
        <v>1.119371172809848</v>
      </c>
      <c r="AF140" t="n">
        <v>18.78669113159599</v>
      </c>
      <c r="AG140" t="n">
        <v>410.2316609786791</v>
      </c>
      <c r="AH140" t="n">
        <v>26569.94002791448</v>
      </c>
      <c r="AI140" t="n">
        <v>18853.78150986148</v>
      </c>
      <c r="AJ140" t="n">
        <v>-22.49492298064281</v>
      </c>
      <c r="AK140" t="n">
        <v>-499.5259481394392</v>
      </c>
      <c r="AL140" t="n">
        <v>-84.82901011586391</v>
      </c>
      <c r="AM140" t="n">
        <v>1.003487751298508</v>
      </c>
      <c r="AN140" t="n">
        <v>50.34700355771986</v>
      </c>
      <c r="AO140" t="n">
        <v>767.7370463628449</v>
      </c>
      <c r="AP140" t="n">
        <v>635232.8798451375</v>
      </c>
      <c r="AQ140" t="n">
        <v>0.3056958379067471</v>
      </c>
      <c r="AR140" t="n">
        <v>0.327138619490158</v>
      </c>
      <c r="AS140" t="n">
        <v>0.1174421225252303</v>
      </c>
      <c r="AT140" t="n">
        <v>0.04193387889458031</v>
      </c>
      <c r="AU140" t="n">
        <v>0.2077895411832843</v>
      </c>
      <c r="AV140" t="n">
        <v>8.706755598814844</v>
      </c>
      <c r="AW140" t="n">
        <v>117.9067445366624</v>
      </c>
      <c r="AX140" t="n">
        <v>4809.372535692456</v>
      </c>
      <c r="AY140" t="n">
        <v>56.38758715063523</v>
      </c>
      <c r="AZ140" t="n">
        <v>120044.9790070411</v>
      </c>
      <c r="BA140" t="n">
        <v>8181.073962924626</v>
      </c>
      <c r="BB140" t="n">
        <v>11810.09996764234</v>
      </c>
      <c r="BC140" t="n">
        <v>19991.17393056696</v>
      </c>
      <c r="BD140" t="n">
        <v>1.173022963106806</v>
      </c>
      <c r="BE140" t="n">
        <v>0.1695352118082986</v>
      </c>
      <c r="BF140" t="n">
        <v>54.25877043340937</v>
      </c>
      <c r="BG140" t="n">
        <v>3.911766875689523</v>
      </c>
      <c r="BH140" t="n">
        <v>1404.09836933217</v>
      </c>
      <c r="BI140" t="n">
        <v>636.3613229693249</v>
      </c>
      <c r="BJ140" t="n">
        <v>23646.99856039617</v>
      </c>
      <c r="BK140" t="n">
        <v>3694.790671958686</v>
      </c>
      <c r="BL140" t="n">
        <v>77473.53350464636</v>
      </c>
      <c r="BM140" t="n">
        <v>5661.873153154166</v>
      </c>
      <c r="BN140" t="n">
        <v>24593.68228307584</v>
      </c>
      <c r="BO140" t="n">
        <v>11034.99541933098</v>
      </c>
      <c r="BP140" t="n">
        <v>0.3141009802332986</v>
      </c>
      <c r="BQ140" t="n">
        <v>3.324741719988606</v>
      </c>
      <c r="BR140" t="n">
        <v>209.5749344837566</v>
      </c>
      <c r="BS140" t="n">
        <v>6562.525359395509</v>
      </c>
      <c r="BT140" t="n">
        <v>5014.811927923144</v>
      </c>
      <c r="BU140" t="n">
        <v>3823.205259956207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203</v>
      </c>
      <c r="C141" t="n">
        <v>72</v>
      </c>
      <c r="D141" t="n">
        <v>714.1698587570112</v>
      </c>
      <c r="E141" t="n">
        <v>9.666691248062788</v>
      </c>
      <c r="F141" t="n">
        <v>145.3841577238353</v>
      </c>
      <c r="G141" t="n">
        <v>4337.544467820051</v>
      </c>
      <c r="H141" t="n">
        <v>26637.77199383849</v>
      </c>
      <c r="I141" t="n">
        <v>131998.2785978176</v>
      </c>
      <c r="J141" t="n">
        <v>-599.6744539230758</v>
      </c>
      <c r="K141" t="n">
        <v>228.2220112318739</v>
      </c>
      <c r="L141" t="n">
        <v>-248.069181881451</v>
      </c>
      <c r="M141" t="n">
        <v>1.173022963106806</v>
      </c>
      <c r="N141" t="n">
        <v>54.25877043340937</v>
      </c>
      <c r="O141" t="n">
        <v>1404.09836933217</v>
      </c>
      <c r="P141" t="n">
        <v>0.1695352118082986</v>
      </c>
      <c r="Q141" t="n">
        <v>3.839234211624765</v>
      </c>
      <c r="R141" t="n">
        <v>636.3613229693249</v>
      </c>
      <c r="S141" t="n">
        <v>11.99459837048523</v>
      </c>
      <c r="T141" t="n">
        <v>311.0385780711534</v>
      </c>
      <c r="U141" t="n">
        <v>11043.16872504391</v>
      </c>
      <c r="V141" t="n">
        <v>174</v>
      </c>
      <c r="W141" t="n">
        <v>219</v>
      </c>
      <c r="X141" t="n">
        <v>50</v>
      </c>
      <c r="Y141" t="n">
        <v>1</v>
      </c>
      <c r="Z141" t="n">
        <v>0.1607618020262101</v>
      </c>
      <c r="AA141" t="n">
        <v>4.127598871624859</v>
      </c>
      <c r="AB141" t="n">
        <v>212.8807811135757</v>
      </c>
      <c r="AC141" t="n">
        <v>10.42873607523195</v>
      </c>
      <c r="AD141" t="n">
        <v>2922.831646271321</v>
      </c>
      <c r="AE141" t="n">
        <v>1.119371172809848</v>
      </c>
      <c r="AF141" t="n">
        <v>18.78669113159599</v>
      </c>
      <c r="AG141" t="n">
        <v>410.262988282899</v>
      </c>
      <c r="AH141" t="n">
        <v>26569.94002791448</v>
      </c>
      <c r="AI141" t="n">
        <v>18853.78179855508</v>
      </c>
      <c r="AJ141" t="n">
        <v>-11.89510062220818</v>
      </c>
      <c r="AK141" t="n">
        <v>-462.0355166453358</v>
      </c>
      <c r="AL141" t="n">
        <v>-74.95985530893162</v>
      </c>
      <c r="AM141" t="n">
        <v>1.003487751298508</v>
      </c>
      <c r="AN141" t="n">
        <v>50.41953622178462</v>
      </c>
      <c r="AO141" t="n">
        <v>767.7370463628449</v>
      </c>
      <c r="AP141" t="n">
        <v>635230.5690241361</v>
      </c>
      <c r="AQ141" t="n">
        <v>0.3056693105739757</v>
      </c>
      <c r="AR141" t="n">
        <v>0.3270528395799965</v>
      </c>
      <c r="AS141" t="n">
        <v>0.1175541982490376</v>
      </c>
      <c r="AT141" t="n">
        <v>0.04193403144027435</v>
      </c>
      <c r="AU141" t="n">
        <v>0.2077896201567158</v>
      </c>
      <c r="AV141" t="n">
        <v>8.70657660036659</v>
      </c>
      <c r="AW141" t="n">
        <v>117.9054958050813</v>
      </c>
      <c r="AX141" t="n">
        <v>4810.405563342716</v>
      </c>
      <c r="AY141" t="n">
        <v>56.38900754943097</v>
      </c>
      <c r="AZ141" t="n">
        <v>120041.9201388612</v>
      </c>
      <c r="BA141" t="n">
        <v>8181.073962924626</v>
      </c>
      <c r="BB141" t="n">
        <v>11706.74744928982</v>
      </c>
      <c r="BC141" t="n">
        <v>19887.82141221445</v>
      </c>
      <c r="BD141" t="n">
        <v>1.173022963106806</v>
      </c>
      <c r="BE141" t="n">
        <v>0.1695352118082986</v>
      </c>
      <c r="BF141" t="n">
        <v>54.25877043340937</v>
      </c>
      <c r="BG141" t="n">
        <v>3.839234211624765</v>
      </c>
      <c r="BH141" t="n">
        <v>1404.09836933217</v>
      </c>
      <c r="BI141" t="n">
        <v>636.3613229693249</v>
      </c>
      <c r="BJ141" t="n">
        <v>23646.99856039617</v>
      </c>
      <c r="BK141" t="n">
        <v>3694.790671958686</v>
      </c>
      <c r="BL141" t="n">
        <v>77473.53350464636</v>
      </c>
      <c r="BM141" t="n">
        <v>5558.223976205624</v>
      </c>
      <c r="BN141" t="n">
        <v>24593.68228307584</v>
      </c>
      <c r="BO141" t="n">
        <v>11034.99541933098</v>
      </c>
      <c r="BP141" t="n">
        <v>0.3141009802332986</v>
      </c>
      <c r="BQ141" t="n">
        <v>3.324741719988606</v>
      </c>
      <c r="BR141" t="n">
        <v>209.5749344837566</v>
      </c>
      <c r="BS141" t="n">
        <v>6562.525359395509</v>
      </c>
      <c r="BT141" t="n">
        <v>5014.811927923144</v>
      </c>
      <c r="BU141" t="n">
        <v>3823.205259956207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203</v>
      </c>
      <c r="C142" t="n">
        <v>72</v>
      </c>
      <c r="D142" t="n">
        <v>714.1698587570112</v>
      </c>
      <c r="E142" t="n">
        <v>9.666691248062788</v>
      </c>
      <c r="F142" t="n">
        <v>144.9685794865246</v>
      </c>
      <c r="G142" t="n">
        <v>4337.544467820051</v>
      </c>
      <c r="H142" t="n">
        <v>26637.77199383849</v>
      </c>
      <c r="I142" t="n">
        <v>132591.9735762376</v>
      </c>
      <c r="J142" t="n">
        <v>-599.6744539230758</v>
      </c>
      <c r="K142" t="n">
        <v>228.2220112318739</v>
      </c>
      <c r="L142" t="n">
        <v>-248.069181881451</v>
      </c>
      <c r="M142" t="n">
        <v>1.173022963106806</v>
      </c>
      <c r="N142" t="n">
        <v>54.25877043340937</v>
      </c>
      <c r="O142" t="n">
        <v>1404.09836933217</v>
      </c>
      <c r="P142" t="n">
        <v>0.1695352118082986</v>
      </c>
      <c r="Q142" t="n">
        <v>3.839234211624765</v>
      </c>
      <c r="R142" t="n">
        <v>636.3613229693249</v>
      </c>
      <c r="S142" t="n">
        <v>11.99459837048523</v>
      </c>
      <c r="T142" t="n">
        <v>311.4543757979388</v>
      </c>
      <c r="U142" t="n">
        <v>11043.16872504391</v>
      </c>
      <c r="V142" t="n">
        <v>174</v>
      </c>
      <c r="W142" t="n">
        <v>219</v>
      </c>
      <c r="X142" t="n">
        <v>50.66666666666666</v>
      </c>
      <c r="Y142" t="n">
        <v>1</v>
      </c>
      <c r="Z142" t="n">
        <v>0.1607618020262101</v>
      </c>
      <c r="AA142" t="n">
        <v>4.127818361099598</v>
      </c>
      <c r="AB142" t="n">
        <v>212.8807811135757</v>
      </c>
      <c r="AC142" t="n">
        <v>10.42873607523195</v>
      </c>
      <c r="AD142" t="n">
        <v>2922.83244977065</v>
      </c>
      <c r="AE142" t="n">
        <v>1.119371172809848</v>
      </c>
      <c r="AF142" t="n">
        <v>18.78677849189637</v>
      </c>
      <c r="AG142" t="n">
        <v>410.262988282899</v>
      </c>
      <c r="AH142" t="n">
        <v>26569.94002791448</v>
      </c>
      <c r="AI142" t="n">
        <v>18853.78211836059</v>
      </c>
      <c r="AJ142" t="n">
        <v>0.2774143090733065</v>
      </c>
      <c r="AK142" t="n">
        <v>-436.7417161421393</v>
      </c>
      <c r="AL142" t="n">
        <v>-57.13593640702734</v>
      </c>
      <c r="AM142" t="n">
        <v>1.003487751298508</v>
      </c>
      <c r="AN142" t="n">
        <v>50.41953622178462</v>
      </c>
      <c r="AO142" t="n">
        <v>767.7370463628449</v>
      </c>
      <c r="AP142" t="n">
        <v>634890.6897498706</v>
      </c>
      <c r="AQ142" t="n">
        <v>0.3056055290992906</v>
      </c>
      <c r="AR142" t="n">
        <v>0.327013816000721</v>
      </c>
      <c r="AS142" t="n">
        <v>0.1175165604850996</v>
      </c>
      <c r="AT142" t="n">
        <v>0.04195648019941203</v>
      </c>
      <c r="AU142" t="n">
        <v>0.2079076142154768</v>
      </c>
      <c r="AV142" t="n">
        <v>8.707041794463992</v>
      </c>
      <c r="AW142" t="n">
        <v>117.9105224011069</v>
      </c>
      <c r="AX142" t="n">
        <v>4811.034902227938</v>
      </c>
      <c r="AY142" t="n">
        <v>56.38497216862379</v>
      </c>
      <c r="AZ142" t="n">
        <v>120031.9214269071</v>
      </c>
      <c r="BA142" t="n">
        <v>8181.073962924626</v>
      </c>
      <c r="BB142" t="n">
        <v>11706.74744928982</v>
      </c>
      <c r="BC142" t="n">
        <v>19887.82141221445</v>
      </c>
      <c r="BD142" t="n">
        <v>1.173022963106806</v>
      </c>
      <c r="BE142" t="n">
        <v>0.1695352118082986</v>
      </c>
      <c r="BF142" t="n">
        <v>54.25877043340937</v>
      </c>
      <c r="BG142" t="n">
        <v>3.839234211624765</v>
      </c>
      <c r="BH142" t="n">
        <v>1404.09836933217</v>
      </c>
      <c r="BI142" t="n">
        <v>636.3613229693249</v>
      </c>
      <c r="BJ142" t="n">
        <v>23646.99856039617</v>
      </c>
      <c r="BK142" t="n">
        <v>3694.790671958686</v>
      </c>
      <c r="BL142" t="n">
        <v>77473.53350464636</v>
      </c>
      <c r="BM142" t="n">
        <v>5558.223976205624</v>
      </c>
      <c r="BN142" t="n">
        <v>24593.68228307584</v>
      </c>
      <c r="BO142" t="n">
        <v>11034.99541933098</v>
      </c>
      <c r="BP142" t="n">
        <v>0.3141009802332986</v>
      </c>
      <c r="BQ142" t="n">
        <v>3.324741719988606</v>
      </c>
      <c r="BR142" t="n">
        <v>209.5749344837566</v>
      </c>
      <c r="BS142" t="n">
        <v>6562.525359395509</v>
      </c>
      <c r="BT142" t="n">
        <v>5014.811927923144</v>
      </c>
      <c r="BU142" t="n">
        <v>3823.205259956207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203</v>
      </c>
      <c r="C143" t="n">
        <v>72</v>
      </c>
      <c r="D143" t="n">
        <v>714.1698587570112</v>
      </c>
      <c r="E143" t="n">
        <v>9.667243525157739</v>
      </c>
      <c r="F143" t="n">
        <v>144.7607903678693</v>
      </c>
      <c r="G143" t="n">
        <v>4337.545743595768</v>
      </c>
      <c r="H143" t="n">
        <v>26637.77199383849</v>
      </c>
      <c r="I143" t="n">
        <v>132888.8210654476</v>
      </c>
      <c r="J143" t="n">
        <v>-593.2817726733332</v>
      </c>
      <c r="K143" t="n">
        <v>228.2220112318739</v>
      </c>
      <c r="L143" t="n">
        <v>-248.069181881451</v>
      </c>
      <c r="M143" t="n">
        <v>1.131459723649642</v>
      </c>
      <c r="N143" t="n">
        <v>54.25877043340937</v>
      </c>
      <c r="O143" t="n">
        <v>1404.09836933217</v>
      </c>
      <c r="P143" t="n">
        <v>0.1695352118082986</v>
      </c>
      <c r="Q143" t="n">
        <v>3.839234211624765</v>
      </c>
      <c r="R143" t="n">
        <v>636.3613229693249</v>
      </c>
      <c r="S143" t="n">
        <v>12.0361616099424</v>
      </c>
      <c r="T143" t="n">
        <v>311.6622746613315</v>
      </c>
      <c r="U143" t="n">
        <v>11074.58281901702</v>
      </c>
      <c r="V143" t="n">
        <v>174.6666666666667</v>
      </c>
      <c r="W143" t="n">
        <v>219</v>
      </c>
      <c r="X143" t="n">
        <v>51.66666666666666</v>
      </c>
      <c r="Y143" t="n">
        <v>1</v>
      </c>
      <c r="Z143" t="n">
        <v>0.1612028273949101</v>
      </c>
      <c r="AA143" t="n">
        <v>4.127928105836967</v>
      </c>
      <c r="AB143" t="n">
        <v>212.8820568892929</v>
      </c>
      <c r="AC143" t="n">
        <v>10.42873607523195</v>
      </c>
      <c r="AD143" t="n">
        <v>2922.832851520315</v>
      </c>
      <c r="AE143" t="n">
        <v>1.119546707917993</v>
      </c>
      <c r="AF143" t="n">
        <v>18.78682217204656</v>
      </c>
      <c r="AG143" t="n">
        <v>410.2634960619167</v>
      </c>
      <c r="AH143" t="n">
        <v>26569.94002791448</v>
      </c>
      <c r="AI143" t="n">
        <v>18853.78227826334</v>
      </c>
      <c r="AJ143" t="n">
        <v>3.489242011445953</v>
      </c>
      <c r="AK143" t="n">
        <v>-443.5483537001469</v>
      </c>
      <c r="AL143" t="n">
        <v>-52.86241003039932</v>
      </c>
      <c r="AM143" t="n">
        <v>0.9619245118413433</v>
      </c>
      <c r="AN143" t="n">
        <v>50.41953622178462</v>
      </c>
      <c r="AO143" t="n">
        <v>767.7370463628449</v>
      </c>
      <c r="AP143" t="n">
        <v>634629.9304470841</v>
      </c>
      <c r="AQ143" t="n">
        <v>0.3055677015239943</v>
      </c>
      <c r="AR143" t="n">
        <v>0.3256804499053959</v>
      </c>
      <c r="AS143" t="n">
        <v>0.1173917074277775</v>
      </c>
      <c r="AT143" t="n">
        <v>0.04197371944704168</v>
      </c>
      <c r="AU143" t="n">
        <v>0.2093864216957907</v>
      </c>
      <c r="AV143" t="n">
        <v>8.707568456292655</v>
      </c>
      <c r="AW143" t="n">
        <v>117.9143847155477</v>
      </c>
      <c r="AX143" t="n">
        <v>4812.176997901897</v>
      </c>
      <c r="AY143" t="n">
        <v>56.37989604216637</v>
      </c>
      <c r="AZ143" t="n">
        <v>120026.5198914739</v>
      </c>
      <c r="BA143" t="n">
        <v>8181.073962924626</v>
      </c>
      <c r="BB143" t="n">
        <v>11706.74744928982</v>
      </c>
      <c r="BC143" t="n">
        <v>19887.82141221445</v>
      </c>
      <c r="BD143" t="n">
        <v>1.131459723649642</v>
      </c>
      <c r="BE143" t="n">
        <v>0.1695352118082986</v>
      </c>
      <c r="BF143" t="n">
        <v>54.25877043340937</v>
      </c>
      <c r="BG143" t="n">
        <v>3.839234211624765</v>
      </c>
      <c r="BH143" t="n">
        <v>1404.09836933217</v>
      </c>
      <c r="BI143" t="n">
        <v>636.3613229693249</v>
      </c>
      <c r="BJ143" t="n">
        <v>22812.7825262302</v>
      </c>
      <c r="BK143" t="n">
        <v>3694.790671958686</v>
      </c>
      <c r="BL143" t="n">
        <v>77473.53350464636</v>
      </c>
      <c r="BM143" t="n">
        <v>5558.223976205624</v>
      </c>
      <c r="BN143" t="n">
        <v>24593.68228307584</v>
      </c>
      <c r="BO143" t="n">
        <v>11034.99541933098</v>
      </c>
      <c r="BP143" t="n">
        <v>0.2004680739318437</v>
      </c>
      <c r="BQ143" t="n">
        <v>3.324741719988606</v>
      </c>
      <c r="BR143" t="n">
        <v>209.5749344837566</v>
      </c>
      <c r="BS143" t="n">
        <v>4281.79859979704</v>
      </c>
      <c r="BT143" t="n">
        <v>5014.811927923144</v>
      </c>
      <c r="BU143" t="n">
        <v>3823.205259956207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203</v>
      </c>
      <c r="C144" t="n">
        <v>72</v>
      </c>
      <c r="D144" t="n">
        <v>714.1698587570112</v>
      </c>
      <c r="E144" t="n">
        <v>9.667519663705214</v>
      </c>
      <c r="F144" t="n">
        <v>146.6055984246197</v>
      </c>
      <c r="G144" t="n">
        <v>4184.240987616969</v>
      </c>
      <c r="H144" t="n">
        <v>26637.77199383849</v>
      </c>
      <c r="I144" t="n">
        <v>132888.8210654476</v>
      </c>
      <c r="J144" t="n">
        <v>-590.0854320484617</v>
      </c>
      <c r="K144" t="n">
        <v>228.2220112318739</v>
      </c>
      <c r="L144" t="n">
        <v>-248.069181881451</v>
      </c>
      <c r="M144" t="n">
        <v>1.11067810392106</v>
      </c>
      <c r="N144" t="n">
        <v>54.25877043340937</v>
      </c>
      <c r="O144" t="n">
        <v>1404.09836933217</v>
      </c>
      <c r="P144" t="n">
        <v>0.1695352118082986</v>
      </c>
      <c r="Q144" t="n">
        <v>3.839234211624765</v>
      </c>
      <c r="R144" t="n">
        <v>636.3613229693249</v>
      </c>
      <c r="S144" t="n">
        <v>12.05694322967098</v>
      </c>
      <c r="T144" t="n">
        <v>313.5059238789615</v>
      </c>
      <c r="U144" t="n">
        <v>11243.5962242139</v>
      </c>
      <c r="V144" t="n">
        <v>175</v>
      </c>
      <c r="W144" t="n">
        <v>219</v>
      </c>
      <c r="X144" t="n">
        <v>52.66666666666666</v>
      </c>
      <c r="Y144" t="n">
        <v>1</v>
      </c>
      <c r="Z144" t="n">
        <v>0.1614233400792601</v>
      </c>
      <c r="AA144" t="n">
        <v>4.129086944957298</v>
      </c>
      <c r="AB144" t="n">
        <v>212.8836591208192</v>
      </c>
      <c r="AC144" t="n">
        <v>10.42873607523195</v>
      </c>
      <c r="AD144" t="n">
        <v>2922.832851520315</v>
      </c>
      <c r="AE144" t="n">
        <v>1.119634475472066</v>
      </c>
      <c r="AF144" t="n">
        <v>18.78728340843963</v>
      </c>
      <c r="AG144" t="n">
        <v>410.2641337755363</v>
      </c>
      <c r="AH144" t="n">
        <v>26569.94002791448</v>
      </c>
      <c r="AI144" t="n">
        <v>18853.78227826334</v>
      </c>
      <c r="AJ144" t="n">
        <v>7.917513512680714</v>
      </c>
      <c r="AK144" t="n">
        <v>-436.7417163102064</v>
      </c>
      <c r="AL144" t="n">
        <v>-48.84880103081909</v>
      </c>
      <c r="AM144" t="n">
        <v>0.9411428921127613</v>
      </c>
      <c r="AN144" t="n">
        <v>50.41953622178462</v>
      </c>
      <c r="AO144" t="n">
        <v>767.7370463628449</v>
      </c>
      <c r="AP144" t="n">
        <v>634817.960335496</v>
      </c>
      <c r="AQ144" t="n">
        <v>0.3056574618416083</v>
      </c>
      <c r="AR144" t="n">
        <v>0.3256626571101656</v>
      </c>
      <c r="AS144" t="n">
        <v>0.117386481553122</v>
      </c>
      <c r="AT144" t="n">
        <v>0.04196174777717374</v>
      </c>
      <c r="AU144" t="n">
        <v>0.2093316517179304</v>
      </c>
      <c r="AV144" t="n">
        <v>8.707423032431761</v>
      </c>
      <c r="AW144" t="n">
        <v>117.9167441180273</v>
      </c>
      <c r="AX144" t="n">
        <v>4812.23345614309</v>
      </c>
      <c r="AY144" t="n">
        <v>56.38383135722324</v>
      </c>
      <c r="AZ144" t="n">
        <v>120033.0821385026</v>
      </c>
      <c r="BA144" t="n">
        <v>8181.073962924626</v>
      </c>
      <c r="BB144" t="n">
        <v>11706.74744928982</v>
      </c>
      <c r="BC144" t="n">
        <v>19887.82141221445</v>
      </c>
      <c r="BD144" t="n">
        <v>1.11067810392106</v>
      </c>
      <c r="BE144" t="n">
        <v>0.1695352118082986</v>
      </c>
      <c r="BF144" t="n">
        <v>54.25877043340937</v>
      </c>
      <c r="BG144" t="n">
        <v>3.839234211624765</v>
      </c>
      <c r="BH144" t="n">
        <v>1404.09836933217</v>
      </c>
      <c r="BI144" t="n">
        <v>636.3613229693249</v>
      </c>
      <c r="BJ144" t="n">
        <v>22395.67450914721</v>
      </c>
      <c r="BK144" t="n">
        <v>3694.790671958686</v>
      </c>
      <c r="BL144" t="n">
        <v>77473.53350464636</v>
      </c>
      <c r="BM144" t="n">
        <v>5558.223976205624</v>
      </c>
      <c r="BN144" t="n">
        <v>24593.68228307584</v>
      </c>
      <c r="BO144" t="n">
        <v>11034.99541933098</v>
      </c>
      <c r="BP144" t="n">
        <v>0.1436516207811163</v>
      </c>
      <c r="BQ144" t="n">
        <v>3.324741719988606</v>
      </c>
      <c r="BR144" t="n">
        <v>209.5749344837566</v>
      </c>
      <c r="BS144" t="n">
        <v>3141.435219997805</v>
      </c>
      <c r="BT144" t="n">
        <v>5014.811927923144</v>
      </c>
      <c r="BU144" t="n">
        <v>3823.205259956207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203</v>
      </c>
      <c r="C145" t="n">
        <v>72</v>
      </c>
      <c r="D145" t="n">
        <v>719.1575406792068</v>
      </c>
      <c r="E145" t="n">
        <v>9.667519663705214</v>
      </c>
      <c r="F145" t="n">
        <v>147.5280024529949</v>
      </c>
      <c r="G145" t="n">
        <v>4365.732372293</v>
      </c>
      <c r="H145" t="n">
        <v>26637.77199383849</v>
      </c>
      <c r="I145" t="n">
        <v>132888.8210654476</v>
      </c>
      <c r="J145" t="n">
        <v>-590.0854320484617</v>
      </c>
      <c r="K145" t="n">
        <v>228.2220112318739</v>
      </c>
      <c r="L145" t="n">
        <v>-248.069181881451</v>
      </c>
      <c r="M145" t="n">
        <v>1.11067810392106</v>
      </c>
      <c r="N145" t="n">
        <v>54.25877043340937</v>
      </c>
      <c r="O145" t="n">
        <v>1441.397707091919</v>
      </c>
      <c r="P145" t="n">
        <v>0.1695352118082986</v>
      </c>
      <c r="Q145" t="n">
        <v>8.652851217803693</v>
      </c>
      <c r="R145" t="n">
        <v>636.3613229693249</v>
      </c>
      <c r="S145" t="n">
        <v>12.05694322967098</v>
      </c>
      <c r="T145" t="n">
        <v>319.2413654939555</v>
      </c>
      <c r="U145" t="n">
        <v>11357.54874107881</v>
      </c>
      <c r="V145" t="n">
        <v>175.6666666666667</v>
      </c>
      <c r="W145" t="n">
        <v>219.6666666666667</v>
      </c>
      <c r="X145" t="n">
        <v>53</v>
      </c>
      <c r="Y145" t="n">
        <v>1</v>
      </c>
      <c r="Z145" t="n">
        <v>0.1614233400792601</v>
      </c>
      <c r="AA145" t="n">
        <v>4.129666364517464</v>
      </c>
      <c r="AB145" t="n">
        <v>220.7476277944233</v>
      </c>
      <c r="AC145" t="n">
        <v>10.42963814911024</v>
      </c>
      <c r="AD145" t="n">
        <v>2922.832851520315</v>
      </c>
      <c r="AE145" t="n">
        <v>1.119634475472066</v>
      </c>
      <c r="AF145" t="n">
        <v>18.78751402663616</v>
      </c>
      <c r="AG145" t="n">
        <v>417.9552640693609</v>
      </c>
      <c r="AH145" t="n">
        <v>26569.940386341</v>
      </c>
      <c r="AI145" t="n">
        <v>18853.78227826334</v>
      </c>
      <c r="AJ145" t="n">
        <v>7.118966524347801</v>
      </c>
      <c r="AK145" t="n">
        <v>-433.7196338460794</v>
      </c>
      <c r="AL145" t="n">
        <v>-54.70919637717915</v>
      </c>
      <c r="AM145" t="n">
        <v>0.9411428921127613</v>
      </c>
      <c r="AN145" t="n">
        <v>45.60591921560567</v>
      </c>
      <c r="AO145" t="n">
        <v>805.0363841225944</v>
      </c>
      <c r="AP145" t="n">
        <v>634651.3894234948</v>
      </c>
      <c r="AQ145" t="n">
        <v>0.3056256059825641</v>
      </c>
      <c r="AR145" t="n">
        <v>0.3318878820916133</v>
      </c>
      <c r="AS145" t="n">
        <v>0.1111276082056698</v>
      </c>
      <c r="AT145" t="n">
        <v>0.04197231071521287</v>
      </c>
      <c r="AU145" t="n">
        <v>0.20938659300494</v>
      </c>
      <c r="AV145" t="n">
        <v>8.647671595276917</v>
      </c>
      <c r="AW145" t="n">
        <v>117.1177612522473</v>
      </c>
      <c r="AX145" t="n">
        <v>5337.766218372394</v>
      </c>
      <c r="AY145" t="n">
        <v>55.99066201651658</v>
      </c>
      <c r="AZ145" t="n">
        <v>119227.5375017151</v>
      </c>
      <c r="BA145" t="n">
        <v>15054.18541362236</v>
      </c>
      <c r="BB145" t="n">
        <v>11706.74744928982</v>
      </c>
      <c r="BC145" t="n">
        <v>26760.93286291218</v>
      </c>
      <c r="BD145" t="n">
        <v>1.11067810392106</v>
      </c>
      <c r="BE145" t="n">
        <v>0.1695352118082986</v>
      </c>
      <c r="BF145" t="n">
        <v>54.25877043340937</v>
      </c>
      <c r="BG145" t="n">
        <v>8.652851217803693</v>
      </c>
      <c r="BH145" t="n">
        <v>1441.397707091919</v>
      </c>
      <c r="BI145" t="n">
        <v>636.3613229693249</v>
      </c>
      <c r="BJ145" t="n">
        <v>22395.67450914721</v>
      </c>
      <c r="BK145" t="n">
        <v>3694.790671958686</v>
      </c>
      <c r="BL145" t="n">
        <v>77473.53350464636</v>
      </c>
      <c r="BM145" t="n">
        <v>12431.33542690337</v>
      </c>
      <c r="BN145" t="n">
        <v>25234.72548651688</v>
      </c>
      <c r="BO145" t="n">
        <v>11034.99541933098</v>
      </c>
      <c r="BP145" t="n">
        <v>0.1436516207811163</v>
      </c>
      <c r="BQ145" t="n">
        <v>3.324741719988606</v>
      </c>
      <c r="BR145" t="n">
        <v>258.813842685565</v>
      </c>
      <c r="BS145" t="n">
        <v>3141.435219997805</v>
      </c>
      <c r="BT145" t="n">
        <v>5014.811927923144</v>
      </c>
      <c r="BU145" t="n">
        <v>4669.447293821179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203</v>
      </c>
      <c r="C146" t="n">
        <v>72</v>
      </c>
      <c r="D146" t="n">
        <v>719.2680410296977</v>
      </c>
      <c r="E146" t="n">
        <v>9.667519663705214</v>
      </c>
      <c r="F146" t="n">
        <v>147.5280024529949</v>
      </c>
      <c r="G146" t="n">
        <v>4371.447139929463</v>
      </c>
      <c r="H146" t="n">
        <v>26637.70358065664</v>
      </c>
      <c r="I146" t="n">
        <v>132888.8210654476</v>
      </c>
      <c r="J146" t="n">
        <v>-590.0170184410871</v>
      </c>
      <c r="K146" t="n">
        <v>228.2220112318739</v>
      </c>
      <c r="L146" t="n">
        <v>-248.069181881451</v>
      </c>
      <c r="M146" t="n">
        <v>1.11067810392106</v>
      </c>
      <c r="N146" t="n">
        <v>54.25877043340937</v>
      </c>
      <c r="O146" t="n">
        <v>1460.047375971794</v>
      </c>
      <c r="P146" t="n">
        <v>0.1695352118082986</v>
      </c>
      <c r="Q146" t="n">
        <v>11.05965972089316</v>
      </c>
      <c r="R146" t="n">
        <v>635.5191018168081</v>
      </c>
      <c r="S146" t="n">
        <v>12.05694322967098</v>
      </c>
      <c r="T146" t="n">
        <v>321.648173997045</v>
      </c>
      <c r="U146" t="n">
        <v>11377.0406311112</v>
      </c>
      <c r="V146" t="n">
        <v>176</v>
      </c>
      <c r="W146" t="n">
        <v>220.6666666666667</v>
      </c>
      <c r="X146" t="n">
        <v>53</v>
      </c>
      <c r="Y146" t="n">
        <v>1</v>
      </c>
      <c r="Z146" t="n">
        <v>0.1614233400792601</v>
      </c>
      <c r="AA146" t="n">
        <v>4.129666364517464</v>
      </c>
      <c r="AB146" t="n">
        <v>221.0573950509846</v>
      </c>
      <c r="AC146" t="n">
        <v>10.43851139757455</v>
      </c>
      <c r="AD146" t="n">
        <v>2922.832851520315</v>
      </c>
      <c r="AE146" t="n">
        <v>1.119634475472066</v>
      </c>
      <c r="AF146" t="n">
        <v>18.78751402663616</v>
      </c>
      <c r="AG146" t="n">
        <v>418.1787572659217</v>
      </c>
      <c r="AH146" t="n">
        <v>26569.94391187712</v>
      </c>
      <c r="AI146" t="n">
        <v>18853.78227826334</v>
      </c>
      <c r="AJ146" t="n">
        <v>-5.728134352392146</v>
      </c>
      <c r="AK146" t="n">
        <v>-456.8847232247774</v>
      </c>
      <c r="AL146" t="n">
        <v>-72.6875495606623</v>
      </c>
      <c r="AM146" t="n">
        <v>0.9411428921127613</v>
      </c>
      <c r="AN146" t="n">
        <v>43.19911071251622</v>
      </c>
      <c r="AO146" t="n">
        <v>824.5282741549859</v>
      </c>
      <c r="AP146" t="n">
        <v>639212.3224931122</v>
      </c>
      <c r="AQ146" t="n">
        <v>0.3035197825447506</v>
      </c>
      <c r="AR146" t="n">
        <v>0.3295423064150119</v>
      </c>
      <c r="AS146" t="n">
        <v>0.1173810930883667</v>
      </c>
      <c r="AT146" t="n">
        <v>0.04167247900400451</v>
      </c>
      <c r="AU146" t="n">
        <v>0.2078843389478663</v>
      </c>
      <c r="AV146" t="n">
        <v>8.638039288277922</v>
      </c>
      <c r="AW146" t="n">
        <v>116.8706960744833</v>
      </c>
      <c r="AX146" t="n">
        <v>5289.815537803444</v>
      </c>
      <c r="AY146" t="n">
        <v>56.08426394731214</v>
      </c>
      <c r="AZ146" t="n">
        <v>119267.230922113</v>
      </c>
      <c r="BA146" t="n">
        <v>18476.17671107066</v>
      </c>
      <c r="BB146" t="n">
        <v>11706.74744928982</v>
      </c>
      <c r="BC146" t="n">
        <v>30182.92416036048</v>
      </c>
      <c r="BD146" t="n">
        <v>1.11067810392106</v>
      </c>
      <c r="BE146" t="n">
        <v>0.1695352118082986</v>
      </c>
      <c r="BF146" t="n">
        <v>54.25877043340937</v>
      </c>
      <c r="BG146" t="n">
        <v>11.05965972089316</v>
      </c>
      <c r="BH146" t="n">
        <v>1460.047375971794</v>
      </c>
      <c r="BI146" t="n">
        <v>635.5191018168081</v>
      </c>
      <c r="BJ146" t="n">
        <v>22395.67450914721</v>
      </c>
      <c r="BK146" t="n">
        <v>3694.790671958686</v>
      </c>
      <c r="BL146" t="n">
        <v>77473.53350464636</v>
      </c>
      <c r="BM146" t="n">
        <v>15867.89115225224</v>
      </c>
      <c r="BN146" t="n">
        <v>25555.24708823741</v>
      </c>
      <c r="BO146" t="n">
        <v>11020.49940503778</v>
      </c>
      <c r="BP146" t="n">
        <v>0.1436516207811163</v>
      </c>
      <c r="BQ146" t="n">
        <v>3.324741719988606</v>
      </c>
      <c r="BR146" t="n">
        <v>283.4332967864693</v>
      </c>
      <c r="BS146" t="n">
        <v>3141.435219997805</v>
      </c>
      <c r="BT146" t="n">
        <v>5014.811927923144</v>
      </c>
      <c r="BU146" t="n">
        <v>5092.568310753664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203</v>
      </c>
      <c r="C147" t="n">
        <v>72</v>
      </c>
      <c r="D147" t="n">
        <v>719.2680410296977</v>
      </c>
      <c r="E147" t="n">
        <v>9.667519663705214</v>
      </c>
      <c r="F147" t="n">
        <v>147.5280024529949</v>
      </c>
      <c r="G147" t="n">
        <v>4371.447139929463</v>
      </c>
      <c r="H147" t="n">
        <v>26637.66937406572</v>
      </c>
      <c r="I147" t="n">
        <v>132888.8210654476</v>
      </c>
      <c r="J147" t="n">
        <v>-589.9828116373999</v>
      </c>
      <c r="K147" t="n">
        <v>228.2220112318739</v>
      </c>
      <c r="L147" t="n">
        <v>-248.069181881451</v>
      </c>
      <c r="M147" t="n">
        <v>1.11067810392106</v>
      </c>
      <c r="N147" t="n">
        <v>54.25877043340937</v>
      </c>
      <c r="O147" t="n">
        <v>1460.047375971794</v>
      </c>
      <c r="P147" t="n">
        <v>0.1695352118082986</v>
      </c>
      <c r="Q147" t="n">
        <v>11.05965972089316</v>
      </c>
      <c r="R147" t="n">
        <v>635.0979912405497</v>
      </c>
      <c r="S147" t="n">
        <v>12.05694322967098</v>
      </c>
      <c r="T147" t="n">
        <v>321.648173997045</v>
      </c>
      <c r="U147" t="n">
        <v>11377.46174168746</v>
      </c>
      <c r="V147" t="n">
        <v>176</v>
      </c>
      <c r="W147" t="n">
        <v>221</v>
      </c>
      <c r="X147" t="n">
        <v>53</v>
      </c>
      <c r="Y147" t="n">
        <v>1</v>
      </c>
      <c r="Z147" t="n">
        <v>0.1614233400792601</v>
      </c>
      <c r="AA147" t="n">
        <v>4.129666364517464</v>
      </c>
      <c r="AB147" t="n">
        <v>221.0573950509846</v>
      </c>
      <c r="AC147" t="n">
        <v>10.44272250333713</v>
      </c>
      <c r="AD147" t="n">
        <v>2922.832851520315</v>
      </c>
      <c r="AE147" t="n">
        <v>1.119634475472066</v>
      </c>
      <c r="AF147" t="n">
        <v>18.78751402663616</v>
      </c>
      <c r="AG147" t="n">
        <v>418.1787572659217</v>
      </c>
      <c r="AH147" t="n">
        <v>26569.94558503855</v>
      </c>
      <c r="AI147" t="n">
        <v>18853.78227826334</v>
      </c>
      <c r="AJ147" t="n">
        <v>-10.70050596572306</v>
      </c>
      <c r="AK147" t="n">
        <v>-461.6614021091057</v>
      </c>
      <c r="AL147" t="n">
        <v>-81.63238915782081</v>
      </c>
      <c r="AM147" t="n">
        <v>0.9411428921127613</v>
      </c>
      <c r="AN147" t="n">
        <v>43.19911071251622</v>
      </c>
      <c r="AO147" t="n">
        <v>824.9493847312443</v>
      </c>
      <c r="AP147" t="n">
        <v>639705.9033047003</v>
      </c>
      <c r="AQ147" t="n">
        <v>0.3035576183896603</v>
      </c>
      <c r="AR147" t="n">
        <v>0.3294604060640496</v>
      </c>
      <c r="AS147" t="n">
        <v>0.1176162522136559</v>
      </c>
      <c r="AT147" t="n">
        <v>0.04164075229376346</v>
      </c>
      <c r="AU147" t="n">
        <v>0.2077249710388707</v>
      </c>
      <c r="AV147" t="n">
        <v>8.637120914441887</v>
      </c>
      <c r="AW147" t="n">
        <v>116.8596240744532</v>
      </c>
      <c r="AX147" t="n">
        <v>5287.419036313305</v>
      </c>
      <c r="AY147" t="n">
        <v>56.09242514413199</v>
      </c>
      <c r="AZ147" t="n">
        <v>119276.0113551178</v>
      </c>
      <c r="BA147" t="n">
        <v>18468.89449712037</v>
      </c>
      <c r="BB147" t="n">
        <v>11706.74744928982</v>
      </c>
      <c r="BC147" t="n">
        <v>30175.64194641019</v>
      </c>
      <c r="BD147" t="n">
        <v>1.11067810392106</v>
      </c>
      <c r="BE147" t="n">
        <v>0.1695352118082986</v>
      </c>
      <c r="BF147" t="n">
        <v>54.25877043340937</v>
      </c>
      <c r="BG147" t="n">
        <v>11.05965972089316</v>
      </c>
      <c r="BH147" t="n">
        <v>1460.047375971794</v>
      </c>
      <c r="BI147" t="n">
        <v>635.0979912405497</v>
      </c>
      <c r="BJ147" t="n">
        <v>22395.67450914721</v>
      </c>
      <c r="BK147" t="n">
        <v>3694.790671958686</v>
      </c>
      <c r="BL147" t="n">
        <v>77473.53350464636</v>
      </c>
      <c r="BM147" t="n">
        <v>15867.89115225224</v>
      </c>
      <c r="BN147" t="n">
        <v>25555.24708823741</v>
      </c>
      <c r="BO147" t="n">
        <v>11013.25139789117</v>
      </c>
      <c r="BP147" t="n">
        <v>0.1436516207811163</v>
      </c>
      <c r="BQ147" t="n">
        <v>3.324741719988606</v>
      </c>
      <c r="BR147" t="n">
        <v>283.4332967864693</v>
      </c>
      <c r="BS147" t="n">
        <v>3141.435219997805</v>
      </c>
      <c r="BT147" t="n">
        <v>5014.811927923144</v>
      </c>
      <c r="BU147" t="n">
        <v>5092.568310753664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203</v>
      </c>
      <c r="C148" t="n">
        <v>72</v>
      </c>
      <c r="D148" t="n">
        <v>719.2680410296977</v>
      </c>
      <c r="E148" t="n">
        <v>9.667519663705214</v>
      </c>
      <c r="F148" t="n">
        <v>147.5280024529949</v>
      </c>
      <c r="G148" t="n">
        <v>4369.568841325618</v>
      </c>
      <c r="H148" t="n">
        <v>26670.02484030512</v>
      </c>
      <c r="I148" t="n">
        <v>132888.8210654476</v>
      </c>
      <c r="J148" t="n">
        <v>-589.9828116373999</v>
      </c>
      <c r="K148" t="n">
        <v>228.2220112318739</v>
      </c>
      <c r="L148" t="n">
        <v>-248.069181881451</v>
      </c>
      <c r="M148" t="n">
        <v>1.11067810392106</v>
      </c>
      <c r="N148" t="n">
        <v>54.25877043340937</v>
      </c>
      <c r="O148" t="n">
        <v>1460.047375971794</v>
      </c>
      <c r="P148" t="n">
        <v>0.1695352118082986</v>
      </c>
      <c r="Q148" t="n">
        <v>11.05965972089316</v>
      </c>
      <c r="R148" t="n">
        <v>635.0979912405497</v>
      </c>
      <c r="S148" t="n">
        <v>12.05694322967098</v>
      </c>
      <c r="T148" t="n">
        <v>321.648173997045</v>
      </c>
      <c r="U148" t="n">
        <v>11379.3411350778</v>
      </c>
      <c r="V148" t="n">
        <v>176</v>
      </c>
      <c r="W148" t="n">
        <v>221</v>
      </c>
      <c r="X148" t="n">
        <v>53.66666666666666</v>
      </c>
      <c r="Y148" t="n">
        <v>1</v>
      </c>
      <c r="Z148" t="n">
        <v>0.1614233400792601</v>
      </c>
      <c r="AA148" t="n">
        <v>4.129666364517464</v>
      </c>
      <c r="AB148" t="n">
        <v>221.0584898374799</v>
      </c>
      <c r="AC148" t="n">
        <v>10.44383951910696</v>
      </c>
      <c r="AD148" t="n">
        <v>2922.832851520315</v>
      </c>
      <c r="AE148" t="n">
        <v>1.119634475472066</v>
      </c>
      <c r="AF148" t="n">
        <v>18.78751402663616</v>
      </c>
      <c r="AG148" t="n">
        <v>418.1791922477619</v>
      </c>
      <c r="AH148" t="n">
        <v>26569.94602885255</v>
      </c>
      <c r="AI148" t="n">
        <v>18853.78227826334</v>
      </c>
      <c r="AJ148" t="n">
        <v>-10.49547134848149</v>
      </c>
      <c r="AK148" t="n">
        <v>-464.7262885840223</v>
      </c>
      <c r="AL148" t="n">
        <v>-82.61866289439901</v>
      </c>
      <c r="AM148" t="n">
        <v>0.9411428921127613</v>
      </c>
      <c r="AN148" t="n">
        <v>43.19911071251622</v>
      </c>
      <c r="AO148" t="n">
        <v>824.9493847312443</v>
      </c>
      <c r="AP148" t="n">
        <v>639684.9981315482</v>
      </c>
      <c r="AQ148" t="n">
        <v>0.3035512923712665</v>
      </c>
      <c r="AR148" t="n">
        <v>0.3294232387988051</v>
      </c>
      <c r="AS148" t="n">
        <v>0.1176456997667935</v>
      </c>
      <c r="AT148" t="n">
        <v>0.04164185411862326</v>
      </c>
      <c r="AU148" t="n">
        <v>0.2077379149445116</v>
      </c>
      <c r="AV148" t="n">
        <v>8.63706573693616</v>
      </c>
      <c r="AW148" t="n">
        <v>116.859478323212</v>
      </c>
      <c r="AX148" t="n">
        <v>5287.150894446623</v>
      </c>
      <c r="AY148" t="n">
        <v>56.09282318912301</v>
      </c>
      <c r="AZ148" t="n">
        <v>119274.1742642506</v>
      </c>
      <c r="BA148" t="n">
        <v>18468.89449712037</v>
      </c>
      <c r="BB148" t="n">
        <v>11706.74744928982</v>
      </c>
      <c r="BC148" t="n">
        <v>30175.64194641019</v>
      </c>
      <c r="BD148" t="n">
        <v>1.11067810392106</v>
      </c>
      <c r="BE148" t="n">
        <v>0.1695352118082986</v>
      </c>
      <c r="BF148" t="n">
        <v>54.25877043340937</v>
      </c>
      <c r="BG148" t="n">
        <v>11.05965972089316</v>
      </c>
      <c r="BH148" t="n">
        <v>1460.047375971794</v>
      </c>
      <c r="BI148" t="n">
        <v>635.0979912405497</v>
      </c>
      <c r="BJ148" t="n">
        <v>22395.67450914721</v>
      </c>
      <c r="BK148" t="n">
        <v>3694.790671958686</v>
      </c>
      <c r="BL148" t="n">
        <v>77473.53350464636</v>
      </c>
      <c r="BM148" t="n">
        <v>15867.89115225224</v>
      </c>
      <c r="BN148" t="n">
        <v>25555.24708823741</v>
      </c>
      <c r="BO148" t="n">
        <v>11013.25139789117</v>
      </c>
      <c r="BP148" t="n">
        <v>0.1436516207811163</v>
      </c>
      <c r="BQ148" t="n">
        <v>3.324741719988606</v>
      </c>
      <c r="BR148" t="n">
        <v>283.4332967864693</v>
      </c>
      <c r="BS148" t="n">
        <v>3141.435219997805</v>
      </c>
      <c r="BT148" t="n">
        <v>5014.811927923144</v>
      </c>
      <c r="BU148" t="n">
        <v>5092.568310753664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203</v>
      </c>
      <c r="C149" t="n">
        <v>72</v>
      </c>
      <c r="D149" t="n">
        <v>719.2680410296977</v>
      </c>
      <c r="E149" t="n">
        <v>9.667519663705214</v>
      </c>
      <c r="F149" t="n">
        <v>147.5280024529949</v>
      </c>
      <c r="G149" t="n">
        <v>4368.629692023695</v>
      </c>
      <c r="H149" t="n">
        <v>26686.20257342482</v>
      </c>
      <c r="I149" t="n">
        <v>132888.8210654476</v>
      </c>
      <c r="J149" t="n">
        <v>-589.9828116373999</v>
      </c>
      <c r="K149" t="n">
        <v>228.2220112318739</v>
      </c>
      <c r="L149" t="n">
        <v>-248.069181881451</v>
      </c>
      <c r="M149" t="n">
        <v>1.11067810392106</v>
      </c>
      <c r="N149" t="n">
        <v>54.25877043340937</v>
      </c>
      <c r="O149" t="n">
        <v>1460.047375971794</v>
      </c>
      <c r="P149" t="n">
        <v>0.1695352118082986</v>
      </c>
      <c r="Q149" t="n">
        <v>11.05965972089316</v>
      </c>
      <c r="R149" t="n">
        <v>635.0979912405497</v>
      </c>
      <c r="S149" t="n">
        <v>12.05694322967098</v>
      </c>
      <c r="T149" t="n">
        <v>321.648173997045</v>
      </c>
      <c r="U149" t="n">
        <v>11380.28083177297</v>
      </c>
      <c r="V149" t="n">
        <v>176</v>
      </c>
      <c r="W149" t="n">
        <v>221</v>
      </c>
      <c r="X149" t="n">
        <v>54</v>
      </c>
      <c r="Y149" t="n">
        <v>1</v>
      </c>
      <c r="Z149" t="n">
        <v>0.1614233400792601</v>
      </c>
      <c r="AA149" t="n">
        <v>4.129666364517464</v>
      </c>
      <c r="AB149" t="n">
        <v>221.0590372307276</v>
      </c>
      <c r="AC149" t="n">
        <v>10.44439802699188</v>
      </c>
      <c r="AD149" t="n">
        <v>2922.832851520315</v>
      </c>
      <c r="AE149" t="n">
        <v>1.119634475472066</v>
      </c>
      <c r="AF149" t="n">
        <v>18.78751402663616</v>
      </c>
      <c r="AG149" t="n">
        <v>418.1794097386819</v>
      </c>
      <c r="AH149" t="n">
        <v>26569.94625075955</v>
      </c>
      <c r="AI149" t="n">
        <v>18853.78227826334</v>
      </c>
      <c r="AJ149" t="n">
        <v>-10.76704798690395</v>
      </c>
      <c r="AK149" t="n">
        <v>-475.6030142461125</v>
      </c>
      <c r="AL149" t="n">
        <v>-88.50192692317451</v>
      </c>
      <c r="AM149" t="n">
        <v>0.9411428921127613</v>
      </c>
      <c r="AN149" t="n">
        <v>43.19911071251622</v>
      </c>
      <c r="AO149" t="n">
        <v>824.9493847312443</v>
      </c>
      <c r="AP149" t="n">
        <v>639714.8062069709</v>
      </c>
      <c r="AQ149" t="n">
        <v>0.3035403324967242</v>
      </c>
      <c r="AR149" t="n">
        <v>0.3294563975062262</v>
      </c>
      <c r="AS149" t="n">
        <v>0.1175638511674663</v>
      </c>
      <c r="AT149" t="n">
        <v>0.0417157807111797</v>
      </c>
      <c r="AU149" t="n">
        <v>0.2077236381184035</v>
      </c>
      <c r="AV149" t="n">
        <v>8.637133841263102</v>
      </c>
      <c r="AW149" t="n">
        <v>116.8585871490476</v>
      </c>
      <c r="AX149" t="n">
        <v>5287.190349881445</v>
      </c>
      <c r="AY149" t="n">
        <v>56.09245342323266</v>
      </c>
      <c r="AZ149" t="n">
        <v>119275.7264073325</v>
      </c>
      <c r="BA149" t="n">
        <v>18468.89449712037</v>
      </c>
      <c r="BB149" t="n">
        <v>11706.74744928982</v>
      </c>
      <c r="BC149" t="n">
        <v>30175.64194641019</v>
      </c>
      <c r="BD149" t="n">
        <v>1.11067810392106</v>
      </c>
      <c r="BE149" t="n">
        <v>0.1695352118082986</v>
      </c>
      <c r="BF149" t="n">
        <v>54.25877043340937</v>
      </c>
      <c r="BG149" t="n">
        <v>11.05965972089316</v>
      </c>
      <c r="BH149" t="n">
        <v>1460.047375971794</v>
      </c>
      <c r="BI149" t="n">
        <v>635.0979912405497</v>
      </c>
      <c r="BJ149" t="n">
        <v>22395.67450914721</v>
      </c>
      <c r="BK149" t="n">
        <v>3694.790671958686</v>
      </c>
      <c r="BL149" t="n">
        <v>77473.53350464636</v>
      </c>
      <c r="BM149" t="n">
        <v>15867.89115225224</v>
      </c>
      <c r="BN149" t="n">
        <v>25555.24708823741</v>
      </c>
      <c r="BO149" t="n">
        <v>11013.25139789117</v>
      </c>
      <c r="BP149" t="n">
        <v>0.1436516207811163</v>
      </c>
      <c r="BQ149" t="n">
        <v>3.324741719988606</v>
      </c>
      <c r="BR149" t="n">
        <v>283.4332967864693</v>
      </c>
      <c r="BS149" t="n">
        <v>3141.435219997805</v>
      </c>
      <c r="BT149" t="n">
        <v>5014.811927923144</v>
      </c>
      <c r="BU149" t="n">
        <v>5092.568310753664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203</v>
      </c>
      <c r="C150" t="n">
        <v>72</v>
      </c>
      <c r="D150" t="n">
        <v>719.2680410296977</v>
      </c>
      <c r="E150" t="n">
        <v>9.667519663705214</v>
      </c>
      <c r="F150" t="n">
        <v>147.5280024529949</v>
      </c>
      <c r="G150" t="n">
        <v>4366.136985431492</v>
      </c>
      <c r="H150" t="n">
        <v>26686.20257342482</v>
      </c>
      <c r="I150" t="n">
        <v>132888.8210654476</v>
      </c>
      <c r="J150" t="n">
        <v>-544.2811606490764</v>
      </c>
      <c r="K150" t="n">
        <v>228.2220112318739</v>
      </c>
      <c r="L150" t="n">
        <v>-248.069181881451</v>
      </c>
      <c r="M150" t="n">
        <v>1.11067810392106</v>
      </c>
      <c r="N150" t="n">
        <v>54.25877043340937</v>
      </c>
      <c r="O150" t="n">
        <v>1273.106002725029</v>
      </c>
      <c r="P150" t="n">
        <v>0.1695352118082986</v>
      </c>
      <c r="Q150" t="n">
        <v>11.05965972089316</v>
      </c>
      <c r="R150" t="n">
        <v>851.5370784531957</v>
      </c>
      <c r="S150" t="n">
        <v>12.05694322967098</v>
      </c>
      <c r="T150" t="n">
        <v>321.648173997045</v>
      </c>
      <c r="U150" t="n">
        <v>11783.66129223238</v>
      </c>
      <c r="V150" t="n">
        <v>176.6666666666667</v>
      </c>
      <c r="W150" t="n">
        <v>221.6666666666667</v>
      </c>
      <c r="X150" t="n">
        <v>54</v>
      </c>
      <c r="Y150" t="n">
        <v>1</v>
      </c>
      <c r="Z150" t="n">
        <v>0.1614233400792601</v>
      </c>
      <c r="AA150" t="n">
        <v>4.129666364517464</v>
      </c>
      <c r="AB150" t="n">
        <v>223.2484337939501</v>
      </c>
      <c r="AC150" t="n">
        <v>10.44439802699188</v>
      </c>
      <c r="AD150" t="n">
        <v>2924.243617997362</v>
      </c>
      <c r="AE150" t="n">
        <v>1.119634475472066</v>
      </c>
      <c r="AF150" t="n">
        <v>18.78751402663616</v>
      </c>
      <c r="AG150" t="n">
        <v>419.0493033205651</v>
      </c>
      <c r="AH150" t="n">
        <v>26569.94625075955</v>
      </c>
      <c r="AI150" t="n">
        <v>18854.34280563629</v>
      </c>
      <c r="AJ150" t="n">
        <v>-10.86978424300737</v>
      </c>
      <c r="AK150" t="n">
        <v>-479.5269334691634</v>
      </c>
      <c r="AL150" t="n">
        <v>-45.75290727436852</v>
      </c>
      <c r="AM150" t="n">
        <v>0.9411428921127613</v>
      </c>
      <c r="AN150" t="n">
        <v>43.19911071251622</v>
      </c>
      <c r="AO150" t="n">
        <v>421.5689242718335</v>
      </c>
      <c r="AP150" t="n">
        <v>639805.6770982707</v>
      </c>
      <c r="AQ150" t="n">
        <v>0.3035021693039648</v>
      </c>
      <c r="AR150" t="n">
        <v>0.3294724389146569</v>
      </c>
      <c r="AS150" t="n">
        <v>0.117620469967009</v>
      </c>
      <c r="AT150" t="n">
        <v>0.04170987672000172</v>
      </c>
      <c r="AU150" t="n">
        <v>0.2076950450943676</v>
      </c>
      <c r="AV150" t="n">
        <v>8.637140443583172</v>
      </c>
      <c r="AW150" t="n">
        <v>116.8549026157042</v>
      </c>
      <c r="AX150" t="n">
        <v>5286.604402051465</v>
      </c>
      <c r="AY150" t="n">
        <v>56.09283930790116</v>
      </c>
      <c r="AZ150" t="n">
        <v>119277.222687675</v>
      </c>
      <c r="BA150" t="n">
        <v>18468.89449712037</v>
      </c>
      <c r="BB150" t="n">
        <v>15435.13852866694</v>
      </c>
      <c r="BC150" t="n">
        <v>33904.03302578731</v>
      </c>
      <c r="BD150" t="n">
        <v>1.11067810392106</v>
      </c>
      <c r="BE150" t="n">
        <v>0.1695352118082986</v>
      </c>
      <c r="BF150" t="n">
        <v>54.25877043340937</v>
      </c>
      <c r="BG150" t="n">
        <v>11.05965972089316</v>
      </c>
      <c r="BH150" t="n">
        <v>1273.106002725029</v>
      </c>
      <c r="BI150" t="n">
        <v>851.5370784531957</v>
      </c>
      <c r="BJ150" t="n">
        <v>22395.67450914721</v>
      </c>
      <c r="BK150" t="n">
        <v>3694.790671958686</v>
      </c>
      <c r="BL150" t="n">
        <v>77473.53350464636</v>
      </c>
      <c r="BM150" t="n">
        <v>15867.89115225224</v>
      </c>
      <c r="BN150" t="n">
        <v>22334.98517826655</v>
      </c>
      <c r="BO150" t="n">
        <v>14741.64247726829</v>
      </c>
      <c r="BP150" t="n">
        <v>0.1436516207811163</v>
      </c>
      <c r="BQ150" t="n">
        <v>3.324741719988606</v>
      </c>
      <c r="BR150" t="n">
        <v>272.1347705269575</v>
      </c>
      <c r="BS150" t="n">
        <v>3141.435219997805</v>
      </c>
      <c r="BT150" t="n">
        <v>5014.811927923144</v>
      </c>
      <c r="BU150" t="n">
        <v>4897.939304234686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203</v>
      </c>
      <c r="C151" t="n">
        <v>72</v>
      </c>
      <c r="D151" t="n">
        <v>719.2748028784293</v>
      </c>
      <c r="E151" t="n">
        <v>9.667519663705214</v>
      </c>
      <c r="F151" t="n">
        <v>147.5280024529949</v>
      </c>
      <c r="G151" t="n">
        <v>4365.239767357123</v>
      </c>
      <c r="H151" t="n">
        <v>26686.20257342482</v>
      </c>
      <c r="I151" t="n">
        <v>132888.8210654476</v>
      </c>
      <c r="J151" t="n">
        <v>-521.4303351549146</v>
      </c>
      <c r="K151" t="n">
        <v>228.2220112318739</v>
      </c>
      <c r="L151" t="n">
        <v>-248.069181881451</v>
      </c>
      <c r="M151" t="n">
        <v>1.11067810392106</v>
      </c>
      <c r="N151" t="n">
        <v>54.25877043340937</v>
      </c>
      <c r="O151" t="n">
        <v>1179.635316101647</v>
      </c>
      <c r="P151" t="n">
        <v>0.1695352118082986</v>
      </c>
      <c r="Q151" t="n">
        <v>11.05965972089316</v>
      </c>
      <c r="R151" t="n">
        <v>959.7566220595187</v>
      </c>
      <c r="S151" t="n">
        <v>12.05694322967098</v>
      </c>
      <c r="T151" t="n">
        <v>321.648173997045</v>
      </c>
      <c r="U151" t="n">
        <v>11985.35152246209</v>
      </c>
      <c r="V151" t="n">
        <v>177</v>
      </c>
      <c r="W151" t="n">
        <v>222</v>
      </c>
      <c r="X151" t="n">
        <v>54</v>
      </c>
      <c r="Y151" t="n">
        <v>1</v>
      </c>
      <c r="Z151" t="n">
        <v>0.1614233400792601</v>
      </c>
      <c r="AA151" t="n">
        <v>4.129666364517464</v>
      </c>
      <c r="AB151" t="n">
        <v>224.3533114586652</v>
      </c>
      <c r="AC151" t="n">
        <v>10.44439802699188</v>
      </c>
      <c r="AD151" t="n">
        <v>2924.949001235886</v>
      </c>
      <c r="AE151" t="n">
        <v>1.119634475472066</v>
      </c>
      <c r="AF151" t="n">
        <v>18.78751402663616</v>
      </c>
      <c r="AG151" t="n">
        <v>419.4944294946106</v>
      </c>
      <c r="AH151" t="n">
        <v>26569.94625075955</v>
      </c>
      <c r="AI151" t="n">
        <v>18854.62306932276</v>
      </c>
      <c r="AJ151" t="n">
        <v>-9.03568627990871</v>
      </c>
      <c r="AK151" t="n">
        <v>-449.5755500418198</v>
      </c>
      <c r="AL151" t="n">
        <v>-20.21323946750984</v>
      </c>
      <c r="AM151" t="n">
        <v>0.9411428921127613</v>
      </c>
      <c r="AN151" t="n">
        <v>43.19911071251622</v>
      </c>
      <c r="AO151" t="n">
        <v>219.8786940421281</v>
      </c>
      <c r="AP151" t="n">
        <v>639741.8225057684</v>
      </c>
      <c r="AQ151" t="n">
        <v>0.303532462785902</v>
      </c>
      <c r="AR151" t="n">
        <v>0.3295053245688186</v>
      </c>
      <c r="AS151" t="n">
        <v>0.1175315299715995</v>
      </c>
      <c r="AT151" t="n">
        <v>0.0417143356630584</v>
      </c>
      <c r="AU151" t="n">
        <v>0.2077163470106216</v>
      </c>
      <c r="AV151" t="n">
        <v>8.636233038420361</v>
      </c>
      <c r="AW151" t="n">
        <v>116.8426316457173</v>
      </c>
      <c r="AX151" t="n">
        <v>5286.599129085425</v>
      </c>
      <c r="AY151" t="n">
        <v>56.08692919063105</v>
      </c>
      <c r="AZ151" t="n">
        <v>119264.6657567569</v>
      </c>
      <c r="BA151" t="n">
        <v>18468.89449712037</v>
      </c>
      <c r="BB151" t="n">
        <v>17299.3340683555</v>
      </c>
      <c r="BC151" t="n">
        <v>35768.22856547587</v>
      </c>
      <c r="BD151" t="n">
        <v>1.11067810392106</v>
      </c>
      <c r="BE151" t="n">
        <v>0.1695352118082986</v>
      </c>
      <c r="BF151" t="n">
        <v>54.25877043340937</v>
      </c>
      <c r="BG151" t="n">
        <v>11.05965972089316</v>
      </c>
      <c r="BH151" t="n">
        <v>1179.635316101647</v>
      </c>
      <c r="BI151" t="n">
        <v>959.7566220595187</v>
      </c>
      <c r="BJ151" t="n">
        <v>22395.67450914721</v>
      </c>
      <c r="BK151" t="n">
        <v>3694.790671958686</v>
      </c>
      <c r="BL151" t="n">
        <v>77473.53350464636</v>
      </c>
      <c r="BM151" t="n">
        <v>15867.89115225224</v>
      </c>
      <c r="BN151" t="n">
        <v>20724.85422328111</v>
      </c>
      <c r="BO151" t="n">
        <v>16605.83801695686</v>
      </c>
      <c r="BP151" t="n">
        <v>0.1436516207811163</v>
      </c>
      <c r="BQ151" t="n">
        <v>3.324741719988606</v>
      </c>
      <c r="BR151" t="n">
        <v>266.4855073972017</v>
      </c>
      <c r="BS151" t="n">
        <v>3141.435219997805</v>
      </c>
      <c r="BT151" t="n">
        <v>5014.811927923144</v>
      </c>
      <c r="BU151" t="n">
        <v>4800.624800975199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203</v>
      </c>
      <c r="C152" t="n">
        <v>72</v>
      </c>
      <c r="D152" t="n">
        <v>719.2748028784293</v>
      </c>
      <c r="E152" t="n">
        <v>9.667519663705214</v>
      </c>
      <c r="F152" t="n">
        <v>146.9987985165081</v>
      </c>
      <c r="G152" t="n">
        <v>4367.691736815586</v>
      </c>
      <c r="H152" t="n">
        <v>27401.91723543363</v>
      </c>
      <c r="I152" t="n">
        <v>132888.8210654476</v>
      </c>
      <c r="J152" t="n">
        <v>-521.4303351549146</v>
      </c>
      <c r="K152" t="n">
        <v>228.2220112318739</v>
      </c>
      <c r="L152" t="n">
        <v>-248.069181881451</v>
      </c>
      <c r="M152" t="n">
        <v>1.11067810392106</v>
      </c>
      <c r="N152" t="n">
        <v>54.25877043340937</v>
      </c>
      <c r="O152" t="n">
        <v>1179.635316101647</v>
      </c>
      <c r="P152" t="n">
        <v>0.1695352118082986</v>
      </c>
      <c r="Q152" t="n">
        <v>11.05965972089316</v>
      </c>
      <c r="R152" t="n">
        <v>959.7566220595187</v>
      </c>
      <c r="S152" t="n">
        <v>12.05694322967098</v>
      </c>
      <c r="T152" t="n">
        <v>322.1790362717946</v>
      </c>
      <c r="U152" t="n">
        <v>11987.80268970813</v>
      </c>
      <c r="V152" t="n">
        <v>177</v>
      </c>
      <c r="W152" t="n">
        <v>222</v>
      </c>
      <c r="X152" t="n">
        <v>55.33333333333334</v>
      </c>
      <c r="Y152" t="n">
        <v>1</v>
      </c>
      <c r="Z152" t="n">
        <v>0.1614233400792601</v>
      </c>
      <c r="AA152" t="n">
        <v>4.131324702780388</v>
      </c>
      <c r="AB152" t="n">
        <v>224.3541136710845</v>
      </c>
      <c r="AC152" t="n">
        <v>10.44520650226086</v>
      </c>
      <c r="AD152" t="n">
        <v>2924.949001235886</v>
      </c>
      <c r="AE152" t="n">
        <v>1.119634475472066</v>
      </c>
      <c r="AF152" t="n">
        <v>18.78817291800099</v>
      </c>
      <c r="AG152" t="n">
        <v>419.4947482298455</v>
      </c>
      <c r="AH152" t="n">
        <v>26569.94657198314</v>
      </c>
      <c r="AI152" t="n">
        <v>18854.62306932276</v>
      </c>
      <c r="AJ152" t="n">
        <v>-6.466953984645201</v>
      </c>
      <c r="AK152" t="n">
        <v>-428.4241854592037</v>
      </c>
      <c r="AL152" t="n">
        <v>-17.65353411061114</v>
      </c>
      <c r="AM152" t="n">
        <v>0.9411428921127613</v>
      </c>
      <c r="AN152" t="n">
        <v>43.19911071251622</v>
      </c>
      <c r="AO152" t="n">
        <v>219.8786940421281</v>
      </c>
      <c r="AP152" t="n">
        <v>639486.2144272549</v>
      </c>
      <c r="AQ152" t="n">
        <v>0.3036095954513041</v>
      </c>
      <c r="AR152" t="n">
        <v>0.3293971050355171</v>
      </c>
      <c r="AS152" t="n">
        <v>0.1174626998243019</v>
      </c>
      <c r="AT152" t="n">
        <v>0.04173174620181836</v>
      </c>
      <c r="AU152" t="n">
        <v>0.2077988534870588</v>
      </c>
      <c r="AV152" t="n">
        <v>8.636116921318338</v>
      </c>
      <c r="AW152" t="n">
        <v>116.8509919377244</v>
      </c>
      <c r="AX152" t="n">
        <v>5287.433085442504</v>
      </c>
      <c r="AY152" t="n">
        <v>56.0871573680015</v>
      </c>
      <c r="AZ152" t="n">
        <v>119258.6142939687</v>
      </c>
      <c r="BA152" t="n">
        <v>18468.89449712037</v>
      </c>
      <c r="BB152" t="n">
        <v>17299.3340683555</v>
      </c>
      <c r="BC152" t="n">
        <v>35768.22856547587</v>
      </c>
      <c r="BD152" t="n">
        <v>1.11067810392106</v>
      </c>
      <c r="BE152" t="n">
        <v>0.1695352118082986</v>
      </c>
      <c r="BF152" t="n">
        <v>54.25877043340937</v>
      </c>
      <c r="BG152" t="n">
        <v>11.05965972089316</v>
      </c>
      <c r="BH152" t="n">
        <v>1179.635316101647</v>
      </c>
      <c r="BI152" t="n">
        <v>959.7566220595187</v>
      </c>
      <c r="BJ152" t="n">
        <v>22395.67450914721</v>
      </c>
      <c r="BK152" t="n">
        <v>3694.790671958686</v>
      </c>
      <c r="BL152" t="n">
        <v>77473.53350464636</v>
      </c>
      <c r="BM152" t="n">
        <v>15867.89115225224</v>
      </c>
      <c r="BN152" t="n">
        <v>20724.85422328111</v>
      </c>
      <c r="BO152" t="n">
        <v>16605.83801695686</v>
      </c>
      <c r="BP152" t="n">
        <v>0.1436516207811163</v>
      </c>
      <c r="BQ152" t="n">
        <v>3.324741719988606</v>
      </c>
      <c r="BR152" t="n">
        <v>266.4855073972017</v>
      </c>
      <c r="BS152" t="n">
        <v>3141.435219997805</v>
      </c>
      <c r="BT152" t="n">
        <v>5014.811927923144</v>
      </c>
      <c r="BU152" t="n">
        <v>4800.624800975199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203</v>
      </c>
      <c r="C153" t="n">
        <v>72</v>
      </c>
      <c r="D153" t="n">
        <v>719.2748028784293</v>
      </c>
      <c r="E153" t="n">
        <v>9.672438902470104</v>
      </c>
      <c r="F153" t="n">
        <v>146.6767921818129</v>
      </c>
      <c r="G153" t="n">
        <v>4368.917721544816</v>
      </c>
      <c r="H153" t="n">
        <v>27759.77456643803</v>
      </c>
      <c r="I153" t="n">
        <v>132888.8210654476</v>
      </c>
      <c r="J153" t="n">
        <v>-521.4303351549146</v>
      </c>
      <c r="K153" t="n">
        <v>228.2220112318739</v>
      </c>
      <c r="L153" t="n">
        <v>-248.069181881451</v>
      </c>
      <c r="M153" t="n">
        <v>1.11067810392106</v>
      </c>
      <c r="N153" t="n">
        <v>54.25877043340937</v>
      </c>
      <c r="O153" t="n">
        <v>1179.635316101647</v>
      </c>
      <c r="P153" t="n">
        <v>0.1695352118082986</v>
      </c>
      <c r="Q153" t="n">
        <v>11.05965972089316</v>
      </c>
      <c r="R153" t="n">
        <v>971.0799729317969</v>
      </c>
      <c r="S153" t="n">
        <v>12.06106043366606</v>
      </c>
      <c r="T153" t="n">
        <v>322.5023693977832</v>
      </c>
      <c r="U153" t="n">
        <v>12000.35162420343</v>
      </c>
      <c r="V153" t="n">
        <v>177</v>
      </c>
      <c r="W153" t="n">
        <v>222.6666666666667</v>
      </c>
      <c r="X153" t="n">
        <v>56.66666666666666</v>
      </c>
      <c r="Y153" t="n">
        <v>1</v>
      </c>
      <c r="Z153" t="n">
        <v>0.1622253748490656</v>
      </c>
      <c r="AA153" t="n">
        <v>4.132651494073666</v>
      </c>
      <c r="AB153" t="n">
        <v>224.3545147772941</v>
      </c>
      <c r="AC153" t="n">
        <v>10.44561073989535</v>
      </c>
      <c r="AD153" t="n">
        <v>2925.006349856612</v>
      </c>
      <c r="AE153" t="n">
        <v>1.11995314012326</v>
      </c>
      <c r="AF153" t="n">
        <v>18.78870007904263</v>
      </c>
      <c r="AG153" t="n">
        <v>419.494907597463</v>
      </c>
      <c r="AH153" t="n">
        <v>26569.94673259493</v>
      </c>
      <c r="AI153" t="n">
        <v>18854.6458550908</v>
      </c>
      <c r="AJ153" t="n">
        <v>13.31509655906671</v>
      </c>
      <c r="AK153" t="n">
        <v>-370.3132817176112</v>
      </c>
      <c r="AL153" t="n">
        <v>-13.54315405306279</v>
      </c>
      <c r="AM153" t="n">
        <v>0.9411428921127613</v>
      </c>
      <c r="AN153" t="n">
        <v>43.19911071251622</v>
      </c>
      <c r="AO153" t="n">
        <v>208.5553431698501</v>
      </c>
      <c r="AP153" t="n">
        <v>639398.2667323614</v>
      </c>
      <c r="AQ153" t="n">
        <v>0.3036115541126191</v>
      </c>
      <c r="AR153" t="n">
        <v>0.3276205667772329</v>
      </c>
      <c r="AS153" t="n">
        <v>0.1175211904288392</v>
      </c>
      <c r="AT153" t="n">
        <v>0.0434151482361064</v>
      </c>
      <c r="AU153" t="n">
        <v>0.2078315404452023</v>
      </c>
      <c r="AV153" t="n">
        <v>8.636264253595822</v>
      </c>
      <c r="AW153" t="n">
        <v>116.8540313516289</v>
      </c>
      <c r="AX153" t="n">
        <v>5287.883304650947</v>
      </c>
      <c r="AY153" t="n">
        <v>56.08624821680132</v>
      </c>
      <c r="AZ153" t="n">
        <v>119257.1275989706</v>
      </c>
      <c r="BA153" t="n">
        <v>18468.89449712037</v>
      </c>
      <c r="BB153" t="n">
        <v>17493.81854498315</v>
      </c>
      <c r="BC153" t="n">
        <v>35962.71304210352</v>
      </c>
      <c r="BD153" t="n">
        <v>1.11067810392106</v>
      </c>
      <c r="BE153" t="n">
        <v>0.1695352118082986</v>
      </c>
      <c r="BF153" t="n">
        <v>54.25877043340937</v>
      </c>
      <c r="BG153" t="n">
        <v>11.05965972089316</v>
      </c>
      <c r="BH153" t="n">
        <v>1179.635316101647</v>
      </c>
      <c r="BI153" t="n">
        <v>971.0799729317969</v>
      </c>
      <c r="BJ153" t="n">
        <v>22395.67450914721</v>
      </c>
      <c r="BK153" t="n">
        <v>3694.790671958686</v>
      </c>
      <c r="BL153" t="n">
        <v>77473.53350464636</v>
      </c>
      <c r="BM153" t="n">
        <v>15867.89115225224</v>
      </c>
      <c r="BN153" t="n">
        <v>20724.85422328111</v>
      </c>
      <c r="BO153" t="n">
        <v>16800.32249358451</v>
      </c>
      <c r="BP153" t="n">
        <v>0.1436516207811163</v>
      </c>
      <c r="BQ153" t="n">
        <v>3.324741719988606</v>
      </c>
      <c r="BR153" t="n">
        <v>266.4855073972017</v>
      </c>
      <c r="BS153" t="n">
        <v>3141.435219997805</v>
      </c>
      <c r="BT153" t="n">
        <v>5014.811927923144</v>
      </c>
      <c r="BU153" t="n">
        <v>4800.624800975199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203</v>
      </c>
      <c r="C154" t="n">
        <v>72</v>
      </c>
      <c r="D154" t="n">
        <v>719.2781047064885</v>
      </c>
      <c r="E154" t="n">
        <v>9.675044761363212</v>
      </c>
      <c r="F154" t="n">
        <v>146.6480899985869</v>
      </c>
      <c r="G154" t="n">
        <v>4368.917721544816</v>
      </c>
      <c r="H154" t="n">
        <v>27759.77456643803</v>
      </c>
      <c r="I154" t="n">
        <v>132888.8210654476</v>
      </c>
      <c r="J154" t="n">
        <v>-521.4303351549146</v>
      </c>
      <c r="K154" t="n">
        <v>228.2220112318739</v>
      </c>
      <c r="L154" t="n">
        <v>-248.069181881451</v>
      </c>
      <c r="M154" t="n">
        <v>1.11067810392106</v>
      </c>
      <c r="N154" t="n">
        <v>61.44598301146672</v>
      </c>
      <c r="O154" t="n">
        <v>1179.635316101647</v>
      </c>
      <c r="P154" t="n">
        <v>0.1695352118082986</v>
      </c>
      <c r="Q154" t="n">
        <v>11.05965972089316</v>
      </c>
      <c r="R154" t="n">
        <v>976.7416483679358</v>
      </c>
      <c r="S154" t="n">
        <v>12.0631190356636</v>
      </c>
      <c r="T154" t="n">
        <v>329.7185329701474</v>
      </c>
      <c r="U154" t="n">
        <v>12006.01329963957</v>
      </c>
      <c r="V154" t="n">
        <v>177.6666666666667</v>
      </c>
      <c r="W154" t="n">
        <v>223</v>
      </c>
      <c r="X154" t="n">
        <v>57</v>
      </c>
      <c r="Y154" t="n">
        <v>1</v>
      </c>
      <c r="Z154" t="n">
        <v>0.1626282277302501</v>
      </c>
      <c r="AA154" t="n">
        <v>4.136314964518347</v>
      </c>
      <c r="AB154" t="n">
        <v>224.3545147772941</v>
      </c>
      <c r="AC154" t="n">
        <v>10.44561073989535</v>
      </c>
      <c r="AD154" t="n">
        <v>2925.035024166975</v>
      </c>
      <c r="AE154" t="n">
        <v>1.120114307945139</v>
      </c>
      <c r="AF154" t="n">
        <v>18.79015564849158</v>
      </c>
      <c r="AG154" t="n">
        <v>419.494907597463</v>
      </c>
      <c r="AH154" t="n">
        <v>26569.94673259493</v>
      </c>
      <c r="AI154" t="n">
        <v>18854.65724797481</v>
      </c>
      <c r="AJ154" t="n">
        <v>17.7392636655759</v>
      </c>
      <c r="AK154" t="n">
        <v>-373.8711596119126</v>
      </c>
      <c r="AL154" t="n">
        <v>-12.97720350178048</v>
      </c>
      <c r="AM154" t="n">
        <v>0.9411428921127613</v>
      </c>
      <c r="AN154" t="n">
        <v>50.38632329057356</v>
      </c>
      <c r="AO154" t="n">
        <v>202.8936677337111</v>
      </c>
      <c r="AP154" t="n">
        <v>638742.604431778</v>
      </c>
      <c r="AQ154" t="n">
        <v>0.3036975584722087</v>
      </c>
      <c r="AR154" t="n">
        <v>0.3273257705072438</v>
      </c>
      <c r="AS154" t="n">
        <v>0.1174783826189902</v>
      </c>
      <c r="AT154" t="n">
        <v>0.04346004370739701</v>
      </c>
      <c r="AU154" t="n">
        <v>0.2080382446941603</v>
      </c>
      <c r="AV154" t="n">
        <v>8.637709073372623</v>
      </c>
      <c r="AW154" t="n">
        <v>116.8677299761124</v>
      </c>
      <c r="AX154" t="n">
        <v>5288.768323163295</v>
      </c>
      <c r="AY154" t="n">
        <v>56.08203408381814</v>
      </c>
      <c r="AZ154" t="n">
        <v>119246.3230887757</v>
      </c>
      <c r="BA154" t="n">
        <v>18468.89449712037</v>
      </c>
      <c r="BB154" t="n">
        <v>17591.06078329698</v>
      </c>
      <c r="BC154" t="n">
        <v>36059.95528041734</v>
      </c>
      <c r="BD154" t="n">
        <v>1.11067810392106</v>
      </c>
      <c r="BE154" t="n">
        <v>0.1695352118082986</v>
      </c>
      <c r="BF154" t="n">
        <v>61.44598301146672</v>
      </c>
      <c r="BG154" t="n">
        <v>11.05965972089316</v>
      </c>
      <c r="BH154" t="n">
        <v>1179.635316101647</v>
      </c>
      <c r="BI154" t="n">
        <v>976.7416483679358</v>
      </c>
      <c r="BJ154" t="n">
        <v>22395.67450914721</v>
      </c>
      <c r="BK154" t="n">
        <v>3694.790671958686</v>
      </c>
      <c r="BL154" t="n">
        <v>87728.13213068746</v>
      </c>
      <c r="BM154" t="n">
        <v>15867.89115225224</v>
      </c>
      <c r="BN154" t="n">
        <v>20724.85422328111</v>
      </c>
      <c r="BO154" t="n">
        <v>16897.56473189834</v>
      </c>
      <c r="BP154" t="n">
        <v>0.1436516207811163</v>
      </c>
      <c r="BQ154" t="n">
        <v>3.49877127441659</v>
      </c>
      <c r="BR154" t="n">
        <v>266.4855073972017</v>
      </c>
      <c r="BS154" t="n">
        <v>3141.435219997805</v>
      </c>
      <c r="BT154" t="n">
        <v>5263.114480595118</v>
      </c>
      <c r="BU154" t="n">
        <v>4800.624800975199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203</v>
      </c>
      <c r="C155" t="n">
        <v>72</v>
      </c>
      <c r="D155" t="n">
        <v>719.2781047064885</v>
      </c>
      <c r="E155" t="n">
        <v>9.71139037821842</v>
      </c>
      <c r="F155" t="n">
        <v>146.1490018843172</v>
      </c>
      <c r="G155" t="n">
        <v>4368.917721544816</v>
      </c>
      <c r="H155" t="n">
        <v>27759.92658202608</v>
      </c>
      <c r="I155" t="n">
        <v>132888.8210654476</v>
      </c>
      <c r="J155" t="n">
        <v>-521.5823507429621</v>
      </c>
      <c r="K155" t="n">
        <v>228.2220112318739</v>
      </c>
      <c r="L155" t="n">
        <v>-248.069181881451</v>
      </c>
      <c r="M155" t="n">
        <v>1.11067810392106</v>
      </c>
      <c r="N155" t="n">
        <v>65.03958930049538</v>
      </c>
      <c r="O155" t="n">
        <v>1179.635316101647</v>
      </c>
      <c r="P155" t="n">
        <v>0.1428658103964265</v>
      </c>
      <c r="Q155" t="n">
        <v>11.05965972089316</v>
      </c>
      <c r="R155" t="n">
        <v>976.7416483679358</v>
      </c>
      <c r="S155" t="n">
        <v>12.12532936755187</v>
      </c>
      <c r="T155" t="n">
        <v>333.811727409134</v>
      </c>
      <c r="U155" t="n">
        <v>12006.01329963957</v>
      </c>
      <c r="V155" t="n">
        <v>178</v>
      </c>
      <c r="W155" t="n">
        <v>223.6666666666667</v>
      </c>
      <c r="X155" t="n">
        <v>57.66666666666666</v>
      </c>
      <c r="Y155" t="n">
        <v>1</v>
      </c>
      <c r="Z155" t="n">
        <v>0.1634329141090626</v>
      </c>
      <c r="AA155" t="n">
        <v>4.138522329888417</v>
      </c>
      <c r="AB155" t="n">
        <v>224.3545147772941</v>
      </c>
      <c r="AC155" t="n">
        <v>10.44587743390947</v>
      </c>
      <c r="AD155" t="n">
        <v>2925.035024166975</v>
      </c>
      <c r="AE155" t="n">
        <v>1.120434025774784</v>
      </c>
      <c r="AF155" t="n">
        <v>18.79103267845497</v>
      </c>
      <c r="AG155" t="n">
        <v>419.494907597463</v>
      </c>
      <c r="AH155" t="n">
        <v>26569.94683855775</v>
      </c>
      <c r="AI155" t="n">
        <v>18854.65724797481</v>
      </c>
      <c r="AJ155" t="n">
        <v>17.66410807724637</v>
      </c>
      <c r="AK155" t="n">
        <v>-385.1298913270693</v>
      </c>
      <c r="AL155" t="n">
        <v>-13.60901303047846</v>
      </c>
      <c r="AM155" t="n">
        <v>0.9678122935246333</v>
      </c>
      <c r="AN155" t="n">
        <v>53.97992957960222</v>
      </c>
      <c r="AO155" t="n">
        <v>202.8936677337111</v>
      </c>
      <c r="AP155" t="n">
        <v>639024.5665698783</v>
      </c>
      <c r="AQ155" t="n">
        <v>0.3036900993193169</v>
      </c>
      <c r="AR155" t="n">
        <v>0.3274289177111286</v>
      </c>
      <c r="AS155" t="n">
        <v>0.1174864637479657</v>
      </c>
      <c r="AT155" t="n">
        <v>0.04344086746991457</v>
      </c>
      <c r="AU155" t="n">
        <v>0.2079536517516741</v>
      </c>
      <c r="AV155" t="n">
        <v>8.637656931856476</v>
      </c>
      <c r="AW155" t="n">
        <v>116.8621959330617</v>
      </c>
      <c r="AX155" t="n">
        <v>5288.549383970003</v>
      </c>
      <c r="AY155" t="n">
        <v>56.08228401801171</v>
      </c>
      <c r="AZ155" t="n">
        <v>119253.000921205</v>
      </c>
      <c r="BA155" t="n">
        <v>17934.21300291445</v>
      </c>
      <c r="BB155" t="n">
        <v>17591.06078329698</v>
      </c>
      <c r="BC155" t="n">
        <v>35525.27378621142</v>
      </c>
      <c r="BD155" t="n">
        <v>1.11067810392106</v>
      </c>
      <c r="BE155" t="n">
        <v>0.1428658103964265</v>
      </c>
      <c r="BF155" t="n">
        <v>65.03958930049538</v>
      </c>
      <c r="BG155" t="n">
        <v>11.05965972089316</v>
      </c>
      <c r="BH155" t="n">
        <v>1179.635316101647</v>
      </c>
      <c r="BI155" t="n">
        <v>976.7416483679358</v>
      </c>
      <c r="BJ155" t="n">
        <v>22395.67450914721</v>
      </c>
      <c r="BK155" t="n">
        <v>3159.957162164721</v>
      </c>
      <c r="BL155" t="n">
        <v>92855.431443708</v>
      </c>
      <c r="BM155" t="n">
        <v>15867.89115225224</v>
      </c>
      <c r="BN155" t="n">
        <v>20724.85422328111</v>
      </c>
      <c r="BO155" t="n">
        <v>16897.56473189834</v>
      </c>
      <c r="BP155" t="n">
        <v>0.1436516207811163</v>
      </c>
      <c r="BQ155" t="n">
        <v>3.585786051630583</v>
      </c>
      <c r="BR155" t="n">
        <v>266.4855073972017</v>
      </c>
      <c r="BS155" t="n">
        <v>3141.435219997805</v>
      </c>
      <c r="BT155" t="n">
        <v>5387.265756931105</v>
      </c>
      <c r="BU155" t="n">
        <v>4800.624800975199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203</v>
      </c>
      <c r="C156" t="n">
        <v>72</v>
      </c>
      <c r="D156" t="n">
        <v>719.2781047064885</v>
      </c>
      <c r="E156" t="n">
        <v>9.729563186646025</v>
      </c>
      <c r="F156" t="n">
        <v>145.9179165825771</v>
      </c>
      <c r="G156" t="n">
        <v>4368.917721544816</v>
      </c>
      <c r="H156" t="n">
        <v>27760.0025898201</v>
      </c>
      <c r="I156" t="n">
        <v>132888.8210654476</v>
      </c>
      <c r="J156" t="n">
        <v>-547.2008201276872</v>
      </c>
      <c r="K156" t="n">
        <v>228.2220112318739</v>
      </c>
      <c r="L156" t="n">
        <v>-248.069181881451</v>
      </c>
      <c r="M156" t="n">
        <v>1.11067810392106</v>
      </c>
      <c r="N156" t="n">
        <v>54.74020962682564</v>
      </c>
      <c r="O156" t="n">
        <v>1651.845307266988</v>
      </c>
      <c r="P156" t="n">
        <v>0.1295311096904905</v>
      </c>
      <c r="Q156" t="n">
        <v>11.05965972089316</v>
      </c>
      <c r="R156" t="n">
        <v>976.7416483679358</v>
      </c>
      <c r="S156" t="n">
        <v>12.156434533496</v>
      </c>
      <c r="T156" t="n">
        <v>346.0260198962756</v>
      </c>
      <c r="U156" t="n">
        <v>12478.22329080491</v>
      </c>
      <c r="V156" t="n">
        <v>179.3333333333333</v>
      </c>
      <c r="W156" t="n">
        <v>224</v>
      </c>
      <c r="X156" t="n">
        <v>58.66666666666666</v>
      </c>
      <c r="Y156" t="n">
        <v>1</v>
      </c>
      <c r="Z156" t="n">
        <v>0.1638352572984688</v>
      </c>
      <c r="AA156" t="n">
        <v>4.260978046635705</v>
      </c>
      <c r="AB156" t="n">
        <v>230.529758983765</v>
      </c>
      <c r="AC156" t="n">
        <v>10.44601078091653</v>
      </c>
      <c r="AD156" t="n">
        <v>2925.035024166975</v>
      </c>
      <c r="AE156" t="n">
        <v>1.120593884689606</v>
      </c>
      <c r="AF156" t="n">
        <v>18.83968675912149</v>
      </c>
      <c r="AG156" t="n">
        <v>421.9484543794162</v>
      </c>
      <c r="AH156" t="n">
        <v>26569.94689153915</v>
      </c>
      <c r="AI156" t="n">
        <v>18854.65724797481</v>
      </c>
      <c r="AJ156" t="n">
        <v>15.11718082913549</v>
      </c>
      <c r="AK156" t="n">
        <v>-438.5831933543634</v>
      </c>
      <c r="AL156" t="n">
        <v>-16.84201068167325</v>
      </c>
      <c r="AM156" t="n">
        <v>0.9811469942305693</v>
      </c>
      <c r="AN156" t="n">
        <v>43.68054990593249</v>
      </c>
      <c r="AO156" t="n">
        <v>675.1036588990522</v>
      </c>
      <c r="AP156" t="n">
        <v>638993.7503231282</v>
      </c>
      <c r="AQ156" t="n">
        <v>0.3053529177068924</v>
      </c>
      <c r="AR156" t="n">
        <v>0.3257459871802491</v>
      </c>
      <c r="AS156" t="n">
        <v>0.1174941060995536</v>
      </c>
      <c r="AT156" t="n">
        <v>0.04344330844516451</v>
      </c>
      <c r="AU156" t="n">
        <v>0.2079636805681402</v>
      </c>
      <c r="AV156" t="n">
        <v>8.638151531454335</v>
      </c>
      <c r="AW156" t="n">
        <v>116.8666524246131</v>
      </c>
      <c r="AX156" t="n">
        <v>5288.667822232234</v>
      </c>
      <c r="AY156" t="n">
        <v>56.08359608950923</v>
      </c>
      <c r="AZ156" t="n">
        <v>119256.3589327351</v>
      </c>
      <c r="BA156" t="n">
        <v>17666.87225581149</v>
      </c>
      <c r="BB156" t="n">
        <v>17591.06078329698</v>
      </c>
      <c r="BC156" t="n">
        <v>35257.93303910847</v>
      </c>
      <c r="BD156" t="n">
        <v>1.11067810392106</v>
      </c>
      <c r="BE156" t="n">
        <v>0.1295311096904905</v>
      </c>
      <c r="BF156" t="n">
        <v>54.74020962682564</v>
      </c>
      <c r="BG156" t="n">
        <v>11.05965972089316</v>
      </c>
      <c r="BH156" t="n">
        <v>1651.845307266988</v>
      </c>
      <c r="BI156" t="n">
        <v>976.7416483679358</v>
      </c>
      <c r="BJ156" t="n">
        <v>22395.67450914721</v>
      </c>
      <c r="BK156" t="n">
        <v>2892.540407267738</v>
      </c>
      <c r="BL156" t="n">
        <v>78153.06695954445</v>
      </c>
      <c r="BM156" t="n">
        <v>15867.89115225224</v>
      </c>
      <c r="BN156" t="n">
        <v>28850.80115301066</v>
      </c>
      <c r="BO156" t="n">
        <v>16897.56473189834</v>
      </c>
      <c r="BP156" t="n">
        <v>0.1436516207811163</v>
      </c>
      <c r="BQ156" t="n">
        <v>3.176082091536864</v>
      </c>
      <c r="BR156" t="n">
        <v>309.831422968991</v>
      </c>
      <c r="BS156" t="n">
        <v>3141.435219997805</v>
      </c>
      <c r="BT156" t="n">
        <v>4802.413353897321</v>
      </c>
      <c r="BU156" t="n">
        <v>5546.535764628586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203</v>
      </c>
      <c r="C157" t="n">
        <v>72</v>
      </c>
      <c r="D157" t="n">
        <v>719.5986006724562</v>
      </c>
      <c r="E157" t="n">
        <v>9.729563186646025</v>
      </c>
      <c r="F157" t="n">
        <v>146.0801515549762</v>
      </c>
      <c r="G157" t="n">
        <v>4372.779133962477</v>
      </c>
      <c r="H157" t="n">
        <v>27760.0025898201</v>
      </c>
      <c r="I157" t="n">
        <v>132888.8210654476</v>
      </c>
      <c r="J157" t="n">
        <v>-559.9720509230377</v>
      </c>
      <c r="K157" t="n">
        <v>228.2220112318739</v>
      </c>
      <c r="L157" t="n">
        <v>-248.069181881451</v>
      </c>
      <c r="M157" t="n">
        <v>1.11067810392106</v>
      </c>
      <c r="N157" t="n">
        <v>49.59051978999077</v>
      </c>
      <c r="O157" t="n">
        <v>1901.719241872207</v>
      </c>
      <c r="P157" t="n">
        <v>0.1295311096904905</v>
      </c>
      <c r="Q157" t="n">
        <v>11.05965972089316</v>
      </c>
      <c r="R157" t="n">
        <v>976.7416483679358</v>
      </c>
      <c r="S157" t="n">
        <v>12.156434533496</v>
      </c>
      <c r="T157" t="n">
        <v>352.0082691023569</v>
      </c>
      <c r="U157" t="n">
        <v>12728.09722541013</v>
      </c>
      <c r="V157" t="n">
        <v>180.6666666666667</v>
      </c>
      <c r="W157" t="n">
        <v>224</v>
      </c>
      <c r="X157" t="n">
        <v>59</v>
      </c>
      <c r="Y157" t="n">
        <v>1</v>
      </c>
      <c r="Z157" t="n">
        <v>0.1638352572984688</v>
      </c>
      <c r="AA157" t="n">
        <v>4.324212776195941</v>
      </c>
      <c r="AB157" t="n">
        <v>233.8642148021402</v>
      </c>
      <c r="AC157" t="n">
        <v>10.44601078091653</v>
      </c>
      <c r="AD157" t="n">
        <v>2925.035024166975</v>
      </c>
      <c r="AE157" t="n">
        <v>1.120593884689606</v>
      </c>
      <c r="AF157" t="n">
        <v>18.8660960110437</v>
      </c>
      <c r="AG157" t="n">
        <v>423.3412115846724</v>
      </c>
      <c r="AH157" t="n">
        <v>26569.94689153915</v>
      </c>
      <c r="AI157" t="n">
        <v>18854.65724797481</v>
      </c>
      <c r="AJ157" t="n">
        <v>12.42491175014734</v>
      </c>
      <c r="AK157" t="n">
        <v>-470.231923889616</v>
      </c>
      <c r="AL157" t="n">
        <v>-18.86172456434895</v>
      </c>
      <c r="AM157" t="n">
        <v>0.9811469942305693</v>
      </c>
      <c r="AN157" t="n">
        <v>38.53086006909762</v>
      </c>
      <c r="AO157" t="n">
        <v>924.9775935042718</v>
      </c>
      <c r="AP157" t="n">
        <v>639310.4122558881</v>
      </c>
      <c r="AQ157" t="n">
        <v>0.3052894531124972</v>
      </c>
      <c r="AR157" t="n">
        <v>0.3258370219925561</v>
      </c>
      <c r="AS157" t="n">
        <v>0.1175982605670363</v>
      </c>
      <c r="AT157" t="n">
        <v>0.04342179019400826</v>
      </c>
      <c r="AU157" t="n">
        <v>0.207853474133902</v>
      </c>
      <c r="AV157" t="n">
        <v>8.636776677968268</v>
      </c>
      <c r="AW157" t="n">
        <v>117.0542990929824</v>
      </c>
      <c r="AX157" t="n">
        <v>5292.096328915816</v>
      </c>
      <c r="AY157" t="n">
        <v>56.06794136333338</v>
      </c>
      <c r="AZ157" t="n">
        <v>119245.8654224539</v>
      </c>
      <c r="BA157" t="n">
        <v>17666.87225581149</v>
      </c>
      <c r="BB157" t="n">
        <v>17591.06078329698</v>
      </c>
      <c r="BC157" t="n">
        <v>35257.93303910847</v>
      </c>
      <c r="BD157" t="n">
        <v>1.11067810392106</v>
      </c>
      <c r="BE157" t="n">
        <v>0.1295311096904905</v>
      </c>
      <c r="BF157" t="n">
        <v>49.59051978999077</v>
      </c>
      <c r="BG157" t="n">
        <v>11.05965972089316</v>
      </c>
      <c r="BH157" t="n">
        <v>1901.719241872207</v>
      </c>
      <c r="BI157" t="n">
        <v>976.7416483679358</v>
      </c>
      <c r="BJ157" t="n">
        <v>22395.67450914721</v>
      </c>
      <c r="BK157" t="n">
        <v>2892.540407267738</v>
      </c>
      <c r="BL157" t="n">
        <v>70801.88471746267</v>
      </c>
      <c r="BM157" t="n">
        <v>15867.89115225224</v>
      </c>
      <c r="BN157" t="n">
        <v>33150.72447098909</v>
      </c>
      <c r="BO157" t="n">
        <v>16897.56473189834</v>
      </c>
      <c r="BP157" t="n">
        <v>0.1436516207811163</v>
      </c>
      <c r="BQ157" t="n">
        <v>2.971230111490005</v>
      </c>
      <c r="BR157" t="n">
        <v>446.8600396328058</v>
      </c>
      <c r="BS157" t="n">
        <v>3141.435219997805</v>
      </c>
      <c r="BT157" t="n">
        <v>4509.98715238043</v>
      </c>
      <c r="BU157" t="n">
        <v>7904.648300472992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203</v>
      </c>
      <c r="C158" t="n">
        <v>72</v>
      </c>
      <c r="D158" t="n">
        <v>719.6129274613239</v>
      </c>
      <c r="E158" t="n">
        <v>9.729563186646025</v>
      </c>
      <c r="F158" t="n">
        <v>145.9123443722007</v>
      </c>
      <c r="G158" t="n">
        <v>4373.519137366978</v>
      </c>
      <c r="H158" t="n">
        <v>27760.0025898201</v>
      </c>
      <c r="I158" t="n">
        <v>132888.5606701373</v>
      </c>
      <c r="J158" t="n">
        <v>-314.1420965109373</v>
      </c>
      <c r="K158" t="n">
        <v>321.6435731652016</v>
      </c>
      <c r="L158" t="n">
        <v>-247.8087968905942</v>
      </c>
      <c r="M158" t="n">
        <v>1.11067810392106</v>
      </c>
      <c r="N158" t="n">
        <v>30.80172335378229</v>
      </c>
      <c r="O158" t="n">
        <v>1908.603711383482</v>
      </c>
      <c r="P158" t="n">
        <v>0.1295311096904905</v>
      </c>
      <c r="Q158" t="n">
        <v>11.05965972089316</v>
      </c>
      <c r="R158" t="n">
        <v>833.4682958551092</v>
      </c>
      <c r="S158" t="n">
        <v>12.156434533496</v>
      </c>
      <c r="T158" t="n">
        <v>370.7970655385654</v>
      </c>
      <c r="U158" t="n">
        <v>12878.25504743423</v>
      </c>
      <c r="V158" t="n">
        <v>181.6666666666667</v>
      </c>
      <c r="W158" t="n">
        <v>224.6666666666667</v>
      </c>
      <c r="X158" t="n">
        <v>59</v>
      </c>
      <c r="Y158" t="n">
        <v>1</v>
      </c>
      <c r="Z158" t="n">
        <v>0.1638352572984688</v>
      </c>
      <c r="AA158" t="n">
        <v>4.553072597860389</v>
      </c>
      <c r="AB158" t="n">
        <v>233.9528914264832</v>
      </c>
      <c r="AC158" t="n">
        <v>10.44601078091653</v>
      </c>
      <c r="AD158" t="n">
        <v>2926.467757692104</v>
      </c>
      <c r="AE158" t="n">
        <v>1.120593884689606</v>
      </c>
      <c r="AF158" t="n">
        <v>18.9570161861734</v>
      </c>
      <c r="AG158" t="n">
        <v>423.3894632585853</v>
      </c>
      <c r="AH158" t="n">
        <v>26569.94689153915</v>
      </c>
      <c r="AI158" t="n">
        <v>18855.22643649411</v>
      </c>
      <c r="AJ158" t="n">
        <v>17.22448570732776</v>
      </c>
      <c r="AK158" t="n">
        <v>-209.1215742405026</v>
      </c>
      <c r="AL158" t="n">
        <v>-18.29184397987663</v>
      </c>
      <c r="AM158" t="n">
        <v>0.9811469942305693</v>
      </c>
      <c r="AN158" t="n">
        <v>19.74206363288915</v>
      </c>
      <c r="AO158" t="n">
        <v>1075.135415528373</v>
      </c>
      <c r="AP158" t="n">
        <v>639633.4013813202</v>
      </c>
      <c r="AQ158" t="n">
        <v>0.3051540344491514</v>
      </c>
      <c r="AR158" t="n">
        <v>0.326048214363235</v>
      </c>
      <c r="AS158" t="n">
        <v>0.1176474111375055</v>
      </c>
      <c r="AT158" t="n">
        <v>0.0433998747874511</v>
      </c>
      <c r="AU158" t="n">
        <v>0.2077504652626569</v>
      </c>
      <c r="AV158" t="n">
        <v>8.636942853823275</v>
      </c>
      <c r="AW158" t="n">
        <v>117.0478406897775</v>
      </c>
      <c r="AX158" t="n">
        <v>5293.083603499209</v>
      </c>
      <c r="AY158" t="n">
        <v>56.06461248236519</v>
      </c>
      <c r="AZ158" t="n">
        <v>119249.2993501685</v>
      </c>
      <c r="BA158" t="n">
        <v>17666.87225581149</v>
      </c>
      <c r="BB158" t="n">
        <v>15125.32638655124</v>
      </c>
      <c r="BC158" t="n">
        <v>32792.19864236272</v>
      </c>
      <c r="BD158" t="n">
        <v>1.11067810392106</v>
      </c>
      <c r="BE158" t="n">
        <v>0.1295311096904905</v>
      </c>
      <c r="BF158" t="n">
        <v>30.80172335378229</v>
      </c>
      <c r="BG158" t="n">
        <v>11.05965972089316</v>
      </c>
      <c r="BH158" t="n">
        <v>1908.603711383482</v>
      </c>
      <c r="BI158" t="n">
        <v>833.4682958551092</v>
      </c>
      <c r="BJ158" t="n">
        <v>22395.67450914721</v>
      </c>
      <c r="BK158" t="n">
        <v>2892.540407267738</v>
      </c>
      <c r="BL158" t="n">
        <v>43990.83586688626</v>
      </c>
      <c r="BM158" t="n">
        <v>15867.89115225224</v>
      </c>
      <c r="BN158" t="n">
        <v>33269.19939754593</v>
      </c>
      <c r="BO158" t="n">
        <v>14432.09072014345</v>
      </c>
      <c r="BP158" t="n">
        <v>0.1436516207811163</v>
      </c>
      <c r="BQ158" t="n">
        <v>2.503460117917438</v>
      </c>
      <c r="BR158" t="n">
        <v>504.5378690717659</v>
      </c>
      <c r="BS158" t="n">
        <v>3141.435219997805</v>
      </c>
      <c r="BT158" t="n">
        <v>3842.493404652185</v>
      </c>
      <c r="BU158" t="n">
        <v>8897.226827481847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203</v>
      </c>
      <c r="C159" t="n">
        <v>72</v>
      </c>
      <c r="D159" t="n">
        <v>719.9436979042106</v>
      </c>
      <c r="E159" t="n">
        <v>9.730849138219527</v>
      </c>
      <c r="F159" t="n">
        <v>146.0343072255129</v>
      </c>
      <c r="G159" t="n">
        <v>4373.519137366978</v>
      </c>
      <c r="H159" t="n">
        <v>27760.0025898201</v>
      </c>
      <c r="I159" t="n">
        <v>132888.4304724821</v>
      </c>
      <c r="J159" t="n">
        <v>-192.1903015219899</v>
      </c>
      <c r="K159" t="n">
        <v>368.3543541318654</v>
      </c>
      <c r="L159" t="n">
        <v>-247.6786043951657</v>
      </c>
      <c r="M159" t="n">
        <v>1.031877092260462</v>
      </c>
      <c r="N159" t="n">
        <v>21.40732513567805</v>
      </c>
      <c r="O159" t="n">
        <v>1908.603711383482</v>
      </c>
      <c r="P159" t="n">
        <v>0.1295311096904905</v>
      </c>
      <c r="Q159" t="n">
        <v>11.05965972089316</v>
      </c>
      <c r="R159" t="n">
        <v>761.831619598696</v>
      </c>
      <c r="S159" t="n">
        <v>12.35433720413971</v>
      </c>
      <c r="T159" t="n">
        <v>380.1914637566695</v>
      </c>
      <c r="U159" t="n">
        <v>12949.89172369064</v>
      </c>
      <c r="V159" t="n">
        <v>182.6666666666667</v>
      </c>
      <c r="W159" t="n">
        <v>225</v>
      </c>
      <c r="X159" t="n">
        <v>59.66666666666666</v>
      </c>
      <c r="Y159" t="n">
        <v>1</v>
      </c>
      <c r="Z159" t="n">
        <v>0.1659448215024677</v>
      </c>
      <c r="AA159" t="n">
        <v>4.670367412796383</v>
      </c>
      <c r="AB159" t="n">
        <v>233.9528914264832</v>
      </c>
      <c r="AC159" t="n">
        <v>10.44601078091653</v>
      </c>
      <c r="AD159" t="n">
        <v>2927.184124454668</v>
      </c>
      <c r="AE159" t="n">
        <v>1.121431866509899</v>
      </c>
      <c r="AF159" t="n">
        <v>19.00534117784202</v>
      </c>
      <c r="AG159" t="n">
        <v>423.3894632585853</v>
      </c>
      <c r="AH159" t="n">
        <v>26569.94689153915</v>
      </c>
      <c r="AI159" t="n">
        <v>18855.51103075375</v>
      </c>
      <c r="AJ159" t="n">
        <v>8.68430885514044</v>
      </c>
      <c r="AK159" t="n">
        <v>-83.73443341369322</v>
      </c>
      <c r="AL159" t="n">
        <v>-29.82409975792315</v>
      </c>
      <c r="AM159" t="n">
        <v>0.9023459825699716</v>
      </c>
      <c r="AN159" t="n">
        <v>10.3476654147849</v>
      </c>
      <c r="AO159" t="n">
        <v>1146.772091784786</v>
      </c>
      <c r="AP159" t="n">
        <v>639105.6677410728</v>
      </c>
      <c r="AQ159" t="n">
        <v>0.3052849267487802</v>
      </c>
      <c r="AR159" t="n">
        <v>0.3256000073923664</v>
      </c>
      <c r="AS159" t="n">
        <v>0.1177587990831219</v>
      </c>
      <c r="AT159" t="n">
        <v>0.04343577598481144</v>
      </c>
      <c r="AU159" t="n">
        <v>0.20792049079092</v>
      </c>
      <c r="AV159" t="n">
        <v>8.630216735423492</v>
      </c>
      <c r="AW159" t="n">
        <v>117.2443489111092</v>
      </c>
      <c r="AX159" t="n">
        <v>5288.658045963301</v>
      </c>
      <c r="AY159" t="n">
        <v>56.01078647551185</v>
      </c>
      <c r="AZ159" t="n">
        <v>119150.5132008381</v>
      </c>
      <c r="BA159" t="n">
        <v>17666.87225581149</v>
      </c>
      <c r="BB159" t="n">
        <v>13892.45918817836</v>
      </c>
      <c r="BC159" t="n">
        <v>31559.33144398985</v>
      </c>
      <c r="BD159" t="n">
        <v>1.031877092260462</v>
      </c>
      <c r="BE159" t="n">
        <v>0.1295311096904905</v>
      </c>
      <c r="BF159" t="n">
        <v>21.40732513567805</v>
      </c>
      <c r="BG159" t="n">
        <v>11.05965972089316</v>
      </c>
      <c r="BH159" t="n">
        <v>1908.603711383482</v>
      </c>
      <c r="BI159" t="n">
        <v>761.831619598696</v>
      </c>
      <c r="BJ159" t="n">
        <v>20814.2322121775</v>
      </c>
      <c r="BK159" t="n">
        <v>2892.540407267738</v>
      </c>
      <c r="BL159" t="n">
        <v>30585.31144159805</v>
      </c>
      <c r="BM159" t="n">
        <v>15867.89115225224</v>
      </c>
      <c r="BN159" t="n">
        <v>33269.19939754593</v>
      </c>
      <c r="BO159" t="n">
        <v>13199.353714266</v>
      </c>
      <c r="BP159" t="n">
        <v>0.0794743097093817</v>
      </c>
      <c r="BQ159" t="n">
        <v>2.269575121131155</v>
      </c>
      <c r="BR159" t="n">
        <v>504.5378690717659</v>
      </c>
      <c r="BS159" t="n">
        <v>1853.473148244707</v>
      </c>
      <c r="BT159" t="n">
        <v>3508.746530788062</v>
      </c>
      <c r="BU159" t="n">
        <v>8897.226827481847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203</v>
      </c>
      <c r="C160" t="n">
        <v>72</v>
      </c>
      <c r="D160" t="n">
        <v>719.9472263342876</v>
      </c>
      <c r="E160" t="n">
        <v>9.73164835617615</v>
      </c>
      <c r="F160" t="n">
        <v>146.0053595121769</v>
      </c>
      <c r="G160" t="n">
        <v>4373.519137366978</v>
      </c>
      <c r="H160" t="n">
        <v>27760.0025898201</v>
      </c>
      <c r="I160" t="n">
        <v>132888.4304724821</v>
      </c>
      <c r="J160" t="n">
        <v>-141.6646624704567</v>
      </c>
      <c r="K160" t="n">
        <v>368.3543541318654</v>
      </c>
      <c r="L160" t="n">
        <v>-247.6786043951657</v>
      </c>
      <c r="M160" t="n">
        <v>0.9924765864301633</v>
      </c>
      <c r="N160" t="n">
        <v>14.32298762328336</v>
      </c>
      <c r="O160" t="n">
        <v>1951.493669591716</v>
      </c>
      <c r="P160" t="n">
        <v>0.1295311096904905</v>
      </c>
      <c r="Q160" t="n">
        <v>11.05965972089316</v>
      </c>
      <c r="R160" t="n">
        <v>761.831619598696</v>
      </c>
      <c r="S160" t="n">
        <v>12.45328853946156</v>
      </c>
      <c r="T160" t="n">
        <v>387.2758012690642</v>
      </c>
      <c r="U160" t="n">
        <v>12992.78168189888</v>
      </c>
      <c r="V160" t="n">
        <v>184.3333333333333</v>
      </c>
      <c r="W160" t="n">
        <v>225</v>
      </c>
      <c r="X160" t="n">
        <v>60</v>
      </c>
      <c r="Y160" t="n">
        <v>1</v>
      </c>
      <c r="Z160" t="n">
        <v>0.1670015862948612</v>
      </c>
      <c r="AA160" t="n">
        <v>4.748873335791846</v>
      </c>
      <c r="AB160" t="n">
        <v>234.3939017572843</v>
      </c>
      <c r="AC160" t="n">
        <v>10.44601078091653</v>
      </c>
      <c r="AD160" t="n">
        <v>2927.184124454668</v>
      </c>
      <c r="AE160" t="n">
        <v>1.121852840110439</v>
      </c>
      <c r="AF160" t="n">
        <v>19.03652603451189</v>
      </c>
      <c r="AG160" t="n">
        <v>423.5646455051116</v>
      </c>
      <c r="AH160" t="n">
        <v>26569.94689153915</v>
      </c>
      <c r="AI160" t="n">
        <v>18855.51103075375</v>
      </c>
      <c r="AJ160" t="n">
        <v>-10.88918443337885</v>
      </c>
      <c r="AK160" t="n">
        <v>-43.66539103187944</v>
      </c>
      <c r="AL160" t="n">
        <v>-54.44378665195588</v>
      </c>
      <c r="AM160" t="n">
        <v>0.8629454767396728</v>
      </c>
      <c r="AN160" t="n">
        <v>3.263327902390205</v>
      </c>
      <c r="AO160" t="n">
        <v>1189.66204999302</v>
      </c>
      <c r="AP160" t="n">
        <v>639789.101531266</v>
      </c>
      <c r="AQ160" t="n">
        <v>0.3052559615431123</v>
      </c>
      <c r="AR160" t="n">
        <v>0.3259142262891253</v>
      </c>
      <c r="AS160" t="n">
        <v>0.1177395932409647</v>
      </c>
      <c r="AT160" t="n">
        <v>0.04338931292105503</v>
      </c>
      <c r="AU160" t="n">
        <v>0.2077009060057428</v>
      </c>
      <c r="AV160" t="n">
        <v>8.630841349294638</v>
      </c>
      <c r="AW160" t="n">
        <v>117.241076618599</v>
      </c>
      <c r="AX160" t="n">
        <v>5288.548626119649</v>
      </c>
      <c r="AY160" t="n">
        <v>56.01282628724221</v>
      </c>
      <c r="AZ160" t="n">
        <v>119169.9154091903</v>
      </c>
      <c r="BA160" t="n">
        <v>17666.87225581149</v>
      </c>
      <c r="BB160" t="n">
        <v>13892.45918817836</v>
      </c>
      <c r="BC160" t="n">
        <v>31559.33144398985</v>
      </c>
      <c r="BD160" t="n">
        <v>0.9924765864301633</v>
      </c>
      <c r="BE160" t="n">
        <v>0.1295311096904905</v>
      </c>
      <c r="BF160" t="n">
        <v>14.32298762328336</v>
      </c>
      <c r="BG160" t="n">
        <v>11.05965972089316</v>
      </c>
      <c r="BH160" t="n">
        <v>1951.493669591716</v>
      </c>
      <c r="BI160" t="n">
        <v>761.831619598696</v>
      </c>
      <c r="BJ160" t="n">
        <v>20023.51106369264</v>
      </c>
      <c r="BK160" t="n">
        <v>2892.540407267738</v>
      </c>
      <c r="BL160" t="n">
        <v>20461.79313638603</v>
      </c>
      <c r="BM160" t="n">
        <v>15867.89115225224</v>
      </c>
      <c r="BN160" t="n">
        <v>34008.97319025585</v>
      </c>
      <c r="BO160" t="n">
        <v>13199.353714266</v>
      </c>
      <c r="BP160" t="n">
        <v>0.04738565417351445</v>
      </c>
      <c r="BQ160" t="n">
        <v>0.930554594805035</v>
      </c>
      <c r="BR160" t="n">
        <v>575.2811941795198</v>
      </c>
      <c r="BS160" t="n">
        <v>1209.492112368158</v>
      </c>
      <c r="BT160" t="n">
        <v>1595.286198668036</v>
      </c>
      <c r="BU160" t="n">
        <v>10117.42055370999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203</v>
      </c>
      <c r="C161" t="n">
        <v>72</v>
      </c>
      <c r="D161" t="n">
        <v>719.9870281743891</v>
      </c>
      <c r="E161" t="n">
        <v>9.73164835617615</v>
      </c>
      <c r="F161" t="n">
        <v>146.0115745184915</v>
      </c>
      <c r="G161" t="n">
        <v>4373.857200790587</v>
      </c>
      <c r="H161" t="n">
        <v>27760.0025898201</v>
      </c>
      <c r="I161" t="n">
        <v>132888.4304724821</v>
      </c>
      <c r="J161" t="n">
        <v>-116.1610473904144</v>
      </c>
      <c r="K161" t="n">
        <v>368.3543541318654</v>
      </c>
      <c r="L161" t="n">
        <v>-247.6786043951657</v>
      </c>
      <c r="M161" t="n">
        <v>1.000322279294541</v>
      </c>
      <c r="N161" t="n">
        <v>10.780818867086</v>
      </c>
      <c r="O161" t="n">
        <v>1972.938648695833</v>
      </c>
      <c r="P161" t="n">
        <v>0.1295311096904905</v>
      </c>
      <c r="Q161" t="n">
        <v>11.05965972089316</v>
      </c>
      <c r="R161" t="n">
        <v>761.831619598696</v>
      </c>
      <c r="S161" t="n">
        <v>12.46113423232593</v>
      </c>
      <c r="T161" t="n">
        <v>390.8179700252616</v>
      </c>
      <c r="U161" t="n">
        <v>13014.226661003</v>
      </c>
      <c r="V161" t="n">
        <v>185.6666666666667</v>
      </c>
      <c r="W161" t="n">
        <v>225</v>
      </c>
      <c r="X161" t="n">
        <v>60</v>
      </c>
      <c r="Y161" t="n">
        <v>1</v>
      </c>
      <c r="Z161" t="n">
        <v>0.167002379338032</v>
      </c>
      <c r="AA161" t="n">
        <v>4.788414408053563</v>
      </c>
      <c r="AB161" t="n">
        <v>234.6242971615842</v>
      </c>
      <c r="AC161" t="n">
        <v>10.44601078091653</v>
      </c>
      <c r="AD161" t="n">
        <v>2927.184124454668</v>
      </c>
      <c r="AE161" t="n">
        <v>1.121853155126199</v>
      </c>
      <c r="AF161" t="n">
        <v>19.05240657361081</v>
      </c>
      <c r="AG161" t="n">
        <v>423.662126867274</v>
      </c>
      <c r="AH161" t="n">
        <v>26569.94689153915</v>
      </c>
      <c r="AI161" t="n">
        <v>18855.51103075375</v>
      </c>
      <c r="AJ161" t="n">
        <v>-17.89057435838784</v>
      </c>
      <c r="AK161" t="n">
        <v>-22.0980434661037</v>
      </c>
      <c r="AL161" t="n">
        <v>-63.77351919791198</v>
      </c>
      <c r="AM161" t="n">
        <v>0.8707911696040501</v>
      </c>
      <c r="AN161" t="n">
        <v>-0.2788408538071447</v>
      </c>
      <c r="AO161" t="n">
        <v>1211.107029097137</v>
      </c>
      <c r="AP161" t="n">
        <v>640241.6188939944</v>
      </c>
      <c r="AQ161" t="n">
        <v>0.3054150751592239</v>
      </c>
      <c r="AR161" t="n">
        <v>0.3258472574183965</v>
      </c>
      <c r="AS161" t="n">
        <v>0.1178231007908875</v>
      </c>
      <c r="AT161" t="n">
        <v>0.04335864572155689</v>
      </c>
      <c r="AU161" t="n">
        <v>0.2075559209099352</v>
      </c>
      <c r="AV161" t="n">
        <v>8.628865589224034</v>
      </c>
      <c r="AW161" t="n">
        <v>117.2474472214032</v>
      </c>
      <c r="AX161" t="n">
        <v>5287.578740889781</v>
      </c>
      <c r="AY161" t="n">
        <v>56.01164250998045</v>
      </c>
      <c r="AZ161" t="n">
        <v>119165.9193176025</v>
      </c>
      <c r="BA161" t="n">
        <v>17666.87225581149</v>
      </c>
      <c r="BB161" t="n">
        <v>13892.45918817836</v>
      </c>
      <c r="BC161" t="n">
        <v>31559.33144398985</v>
      </c>
      <c r="BD161" t="n">
        <v>1.000322279294541</v>
      </c>
      <c r="BE161" t="n">
        <v>0.1295311096904905</v>
      </c>
      <c r="BF161" t="n">
        <v>10.780818867086</v>
      </c>
      <c r="BG161" t="n">
        <v>11.05965972089316</v>
      </c>
      <c r="BH161" t="n">
        <v>1972.938648695833</v>
      </c>
      <c r="BI161" t="n">
        <v>761.831619598696</v>
      </c>
      <c r="BJ161" t="n">
        <v>20181.15572468605</v>
      </c>
      <c r="BK161" t="n">
        <v>2892.540407267738</v>
      </c>
      <c r="BL161" t="n">
        <v>15400.03398378001</v>
      </c>
      <c r="BM161" t="n">
        <v>15867.89115225224</v>
      </c>
      <c r="BN161" t="n">
        <v>34378.86008661081</v>
      </c>
      <c r="BO161" t="n">
        <v>13199.353714266</v>
      </c>
      <c r="BP161" t="n">
        <v>0.05676459346093576</v>
      </c>
      <c r="BQ161" t="n">
        <v>0.2610443316419748</v>
      </c>
      <c r="BR161" t="n">
        <v>610.6528567333968</v>
      </c>
      <c r="BS161" t="n">
        <v>1397.944519313181</v>
      </c>
      <c r="BT161" t="n">
        <v>638.5560326080231</v>
      </c>
      <c r="BU161" t="n">
        <v>10727.51741682407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203</v>
      </c>
      <c r="C162" t="n">
        <v>72</v>
      </c>
      <c r="D162" t="n">
        <v>719.9870281743891</v>
      </c>
      <c r="E162" t="n">
        <v>9.73164835617615</v>
      </c>
      <c r="F162" t="n">
        <v>146.0115745184915</v>
      </c>
      <c r="G162" t="n">
        <v>4373.857200790587</v>
      </c>
      <c r="H162" t="n">
        <v>27760.0025898201</v>
      </c>
      <c r="I162" t="n">
        <v>132888.4304724821</v>
      </c>
      <c r="J162" t="n">
        <v>-116.1610473904144</v>
      </c>
      <c r="K162" t="n">
        <v>368.3543541318654</v>
      </c>
      <c r="L162" t="n">
        <v>-247.6786043951657</v>
      </c>
      <c r="M162" t="n">
        <v>1.00424512572673</v>
      </c>
      <c r="N162" t="n">
        <v>10.780818867086</v>
      </c>
      <c r="O162" t="n">
        <v>1972.938648695833</v>
      </c>
      <c r="P162" t="n">
        <v>1.38651719558991</v>
      </c>
      <c r="Q162" t="n">
        <v>11.05965972089316</v>
      </c>
      <c r="R162" t="n">
        <v>761.831619598696</v>
      </c>
      <c r="S162" t="n">
        <v>13.72204316465754</v>
      </c>
      <c r="T162" t="n">
        <v>390.8179700252616</v>
      </c>
      <c r="U162" t="n">
        <v>13014.226661003</v>
      </c>
      <c r="V162" t="n">
        <v>186</v>
      </c>
      <c r="W162" t="n">
        <v>225.6666666666667</v>
      </c>
      <c r="X162" t="n">
        <v>60</v>
      </c>
      <c r="Y162" t="n">
        <v>1</v>
      </c>
      <c r="Z162" t="n">
        <v>0.1670027758596174</v>
      </c>
      <c r="AA162" t="n">
        <v>4.788414408053563</v>
      </c>
      <c r="AB162" t="n">
        <v>234.6242971615842</v>
      </c>
      <c r="AC162" t="n">
        <v>10.44601078091653</v>
      </c>
      <c r="AD162" t="n">
        <v>2927.184269639636</v>
      </c>
      <c r="AE162" t="n">
        <v>1.121853312634078</v>
      </c>
      <c r="AF162" t="n">
        <v>19.05240657361081</v>
      </c>
      <c r="AG162" t="n">
        <v>423.662126867274</v>
      </c>
      <c r="AH162" t="n">
        <v>26569.94689153915</v>
      </c>
      <c r="AI162" t="n">
        <v>18855.5110884247</v>
      </c>
      <c r="AJ162" t="n">
        <v>-17.88463678798427</v>
      </c>
      <c r="AK162" t="n">
        <v>-22.08224248438796</v>
      </c>
      <c r="AL162" t="n">
        <v>-67.77920725236919</v>
      </c>
      <c r="AM162" t="n">
        <v>-0.3822720698631807</v>
      </c>
      <c r="AN162" t="n">
        <v>-0.2788408538071447</v>
      </c>
      <c r="AO162" t="n">
        <v>1211.107029097137</v>
      </c>
      <c r="AP162" t="n">
        <v>640278.5270859557</v>
      </c>
      <c r="AQ162" t="n">
        <v>0.305397469823819</v>
      </c>
      <c r="AR162" t="n">
        <v>0.3258746485479336</v>
      </c>
      <c r="AS162" t="n">
        <v>0.1178254159423032</v>
      </c>
      <c r="AT162" t="n">
        <v>0.04335669307824008</v>
      </c>
      <c r="AU162" t="n">
        <v>0.207545772607704</v>
      </c>
      <c r="AV162" t="n">
        <v>8.62890004781721</v>
      </c>
      <c r="AW162" t="n">
        <v>117.2469180058901</v>
      </c>
      <c r="AX162" t="n">
        <v>5287.551369612629</v>
      </c>
      <c r="AY162" t="n">
        <v>56.01128994401006</v>
      </c>
      <c r="AZ162" t="n">
        <v>119166.2805350844</v>
      </c>
      <c r="BA162" t="n">
        <v>17666.87225581149</v>
      </c>
      <c r="BB162" t="n">
        <v>39149.25274307581</v>
      </c>
      <c r="BC162" t="n">
        <v>56816.1249988873</v>
      </c>
      <c r="BD162" t="n">
        <v>1.00424512572673</v>
      </c>
      <c r="BE162" t="n">
        <v>1.38651719558991</v>
      </c>
      <c r="BF162" t="n">
        <v>10.780818867086</v>
      </c>
      <c r="BG162" t="n">
        <v>11.05965972089316</v>
      </c>
      <c r="BH162" t="n">
        <v>1972.938648695833</v>
      </c>
      <c r="BI162" t="n">
        <v>761.831619598696</v>
      </c>
      <c r="BJ162" t="n">
        <v>20259.97805518276</v>
      </c>
      <c r="BK162" t="n">
        <v>28149.33396216519</v>
      </c>
      <c r="BL162" t="n">
        <v>15400.03398378001</v>
      </c>
      <c r="BM162" t="n">
        <v>15867.89115225224</v>
      </c>
      <c r="BN162" t="n">
        <v>34378.86008661081</v>
      </c>
      <c r="BO162" t="n">
        <v>13199.353714266</v>
      </c>
      <c r="BP162" t="n">
        <v>0.06145406310464641</v>
      </c>
      <c r="BQ162" t="n">
        <v>0.2610443316419748</v>
      </c>
      <c r="BR162" t="n">
        <v>610.6528567333968</v>
      </c>
      <c r="BS162" t="n">
        <v>1492.170722785692</v>
      </c>
      <c r="BT162" t="n">
        <v>638.5560326080231</v>
      </c>
      <c r="BU162" t="n">
        <v>10727.51741682407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203</v>
      </c>
      <c r="C163" t="n">
        <v>72</v>
      </c>
      <c r="D163" t="n">
        <v>719.9870281743891</v>
      </c>
      <c r="E163" t="n">
        <v>9.73164835617615</v>
      </c>
      <c r="F163" t="n">
        <v>146.0115745184915</v>
      </c>
      <c r="G163" t="n">
        <v>4373.857200790587</v>
      </c>
      <c r="H163" t="n">
        <v>27760.0025898201</v>
      </c>
      <c r="I163" t="n">
        <v>132888.4304724821</v>
      </c>
      <c r="J163" t="n">
        <v>-116.1610473904144</v>
      </c>
      <c r="K163" t="n">
        <v>368.3543541318654</v>
      </c>
      <c r="L163" t="n">
        <v>-247.6786043951657</v>
      </c>
      <c r="M163" t="n">
        <v>1.00424512572673</v>
      </c>
      <c r="N163" t="n">
        <v>10.780818867086</v>
      </c>
      <c r="O163" t="n">
        <v>1972.938648695833</v>
      </c>
      <c r="P163" t="n">
        <v>2.869230902588207</v>
      </c>
      <c r="Q163" t="n">
        <v>11.05965972089316</v>
      </c>
      <c r="R163" t="n">
        <v>761.831619598696</v>
      </c>
      <c r="S163" t="n">
        <v>15.20475687165584</v>
      </c>
      <c r="T163" t="n">
        <v>390.8179700252616</v>
      </c>
      <c r="U163" t="n">
        <v>13014.226661003</v>
      </c>
      <c r="V163" t="n">
        <v>186</v>
      </c>
      <c r="W163" t="n">
        <v>226.6666666666667</v>
      </c>
      <c r="X163" t="n">
        <v>60</v>
      </c>
      <c r="Y163" t="n">
        <v>1</v>
      </c>
      <c r="Z163" t="n">
        <v>0.1670027758596174</v>
      </c>
      <c r="AA163" t="n">
        <v>4.788414408053563</v>
      </c>
      <c r="AB163" t="n">
        <v>234.6242971615842</v>
      </c>
      <c r="AC163" t="n">
        <v>10.44601078091653</v>
      </c>
      <c r="AD163" t="n">
        <v>2927.184443789015</v>
      </c>
      <c r="AE163" t="n">
        <v>1.121853312634078</v>
      </c>
      <c r="AF163" t="n">
        <v>19.05240657361081</v>
      </c>
      <c r="AG163" t="n">
        <v>423.662126867274</v>
      </c>
      <c r="AH163" t="n">
        <v>26569.94689153915</v>
      </c>
      <c r="AI163" t="n">
        <v>18855.51115760101</v>
      </c>
      <c r="AJ163" t="n">
        <v>-18.71517146423689</v>
      </c>
      <c r="AK163" t="n">
        <v>-22.05296419659716</v>
      </c>
      <c r="AL163" t="n">
        <v>-62.53292978670341</v>
      </c>
      <c r="AM163" t="n">
        <v>-1.864985776861478</v>
      </c>
      <c r="AN163" t="n">
        <v>-0.2788408538071447</v>
      </c>
      <c r="AO163" t="n">
        <v>1211.107029097137</v>
      </c>
      <c r="AP163" t="n">
        <v>640312.1834681246</v>
      </c>
      <c r="AQ163" t="n">
        <v>0.3053812626329145</v>
      </c>
      <c r="AR163" t="n">
        <v>0.3258769024830619</v>
      </c>
      <c r="AS163" t="n">
        <v>0.1178531117441882</v>
      </c>
      <c r="AT163" t="n">
        <v>0.04335385964806057</v>
      </c>
      <c r="AU163" t="n">
        <v>0.2075348634917747</v>
      </c>
      <c r="AV163" t="n">
        <v>8.628887931133592</v>
      </c>
      <c r="AW163" t="n">
        <v>117.2452685053323</v>
      </c>
      <c r="AX163" t="n">
        <v>5287.267005062971</v>
      </c>
      <c r="AY163" t="n">
        <v>56.01149960973271</v>
      </c>
      <c r="AZ163" t="n">
        <v>119166.6590915365</v>
      </c>
      <c r="BA163" t="n">
        <v>17666.87225581149</v>
      </c>
      <c r="BB163" t="n">
        <v>68940.56568052234</v>
      </c>
      <c r="BC163" t="n">
        <v>86607.43793633382</v>
      </c>
      <c r="BD163" t="n">
        <v>1.00424512572673</v>
      </c>
      <c r="BE163" t="n">
        <v>2.869230902588207</v>
      </c>
      <c r="BF163" t="n">
        <v>10.780818867086</v>
      </c>
      <c r="BG163" t="n">
        <v>11.05965972089316</v>
      </c>
      <c r="BH163" t="n">
        <v>1972.938648695833</v>
      </c>
      <c r="BI163" t="n">
        <v>761.831619598696</v>
      </c>
      <c r="BJ163" t="n">
        <v>20259.97805518276</v>
      </c>
      <c r="BK163" t="n">
        <v>57940.64689961172</v>
      </c>
      <c r="BL163" t="n">
        <v>15400.03398378001</v>
      </c>
      <c r="BM163" t="n">
        <v>15867.89115225224</v>
      </c>
      <c r="BN163" t="n">
        <v>34378.86008661081</v>
      </c>
      <c r="BO163" t="n">
        <v>13199.353714266</v>
      </c>
      <c r="BP163" t="n">
        <v>0.06145406310464641</v>
      </c>
      <c r="BQ163" t="n">
        <v>0.2610443316419748</v>
      </c>
      <c r="BR163" t="n">
        <v>610.6528567333968</v>
      </c>
      <c r="BS163" t="n">
        <v>1492.170722785692</v>
      </c>
      <c r="BT163" t="n">
        <v>638.5560326080231</v>
      </c>
      <c r="BU163" t="n">
        <v>10727.51741682407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203</v>
      </c>
      <c r="C164" t="n">
        <v>72</v>
      </c>
      <c r="D164" t="n">
        <v>719.9870281743891</v>
      </c>
      <c r="E164" t="n">
        <v>9.73164835617615</v>
      </c>
      <c r="F164" t="n">
        <v>145.6512537166126</v>
      </c>
      <c r="G164" t="n">
        <v>4373.857200790587</v>
      </c>
      <c r="H164" t="n">
        <v>28276.37354745062</v>
      </c>
      <c r="I164" t="n">
        <v>132888.4304724821</v>
      </c>
      <c r="J164" t="n">
        <v>-116.1610473904144</v>
      </c>
      <c r="K164" t="n">
        <v>368.3543541318654</v>
      </c>
      <c r="L164" t="n">
        <v>-247.6786043951657</v>
      </c>
      <c r="M164" t="n">
        <v>1.00424512572673</v>
      </c>
      <c r="N164" t="n">
        <v>10.780818867086</v>
      </c>
      <c r="O164" t="n">
        <v>1972.938648695833</v>
      </c>
      <c r="P164" t="n">
        <v>3.296341234612501</v>
      </c>
      <c r="Q164" t="n">
        <v>11.05965972089316</v>
      </c>
      <c r="R164" t="n">
        <v>761.831619598696</v>
      </c>
      <c r="S164" t="n">
        <v>15.63186720368014</v>
      </c>
      <c r="T164" t="n">
        <v>391.1793836350558</v>
      </c>
      <c r="U164" t="n">
        <v>13014.226661003</v>
      </c>
      <c r="V164" t="n">
        <v>186</v>
      </c>
      <c r="W164" t="n">
        <v>227</v>
      </c>
      <c r="X164" t="n">
        <v>60.66666666666666</v>
      </c>
      <c r="Y164" t="n">
        <v>1</v>
      </c>
      <c r="Z164" t="n">
        <v>0.1670027758596174</v>
      </c>
      <c r="AA164" t="n">
        <v>4.789507215968853</v>
      </c>
      <c r="AB164" t="n">
        <v>234.6242971615842</v>
      </c>
      <c r="AC164" t="n">
        <v>10.44681164231886</v>
      </c>
      <c r="AD164" t="n">
        <v>2927.184494567462</v>
      </c>
      <c r="AE164" t="n">
        <v>1.121853312634078</v>
      </c>
      <c r="AF164" t="n">
        <v>19.05284066311357</v>
      </c>
      <c r="AG164" t="n">
        <v>423.662126867274</v>
      </c>
      <c r="AH164" t="n">
        <v>26569.9472096605</v>
      </c>
      <c r="AI164" t="n">
        <v>18855.51117777143</v>
      </c>
      <c r="AJ164" t="n">
        <v>-20.88537671826594</v>
      </c>
      <c r="AK164" t="n">
        <v>-22.11384444874891</v>
      </c>
      <c r="AL164" t="n">
        <v>-45.25270128865376</v>
      </c>
      <c r="AM164" t="n">
        <v>-2.292096108885771</v>
      </c>
      <c r="AN164" t="n">
        <v>-0.2788408538071447</v>
      </c>
      <c r="AO164" t="n">
        <v>1211.107029097137</v>
      </c>
      <c r="AP164" t="n">
        <v>640279.8880057824</v>
      </c>
      <c r="AQ164" t="n">
        <v>0.305377865633802</v>
      </c>
      <c r="AR164" t="n">
        <v>0.3259195645678057</v>
      </c>
      <c r="AS164" t="n">
        <v>0.1177977239645032</v>
      </c>
      <c r="AT164" t="n">
        <v>0.04335692002373462</v>
      </c>
      <c r="AU164" t="n">
        <v>0.2075479258101547</v>
      </c>
      <c r="AV164" t="n">
        <v>8.629065232472065</v>
      </c>
      <c r="AW164" t="n">
        <v>117.2468075098345</v>
      </c>
      <c r="AX164" t="n">
        <v>5287.811699928071</v>
      </c>
      <c r="AY164" t="n">
        <v>56.00987834639091</v>
      </c>
      <c r="AZ164" t="n">
        <v>119166.8663019952</v>
      </c>
      <c r="BA164" t="n">
        <v>17666.87225581149</v>
      </c>
      <c r="BB164" t="n">
        <v>77522.02376052125</v>
      </c>
      <c r="BC164" t="n">
        <v>95188.89601633273</v>
      </c>
      <c r="BD164" t="n">
        <v>1.00424512572673</v>
      </c>
      <c r="BE164" t="n">
        <v>3.296341234612501</v>
      </c>
      <c r="BF164" t="n">
        <v>10.780818867086</v>
      </c>
      <c r="BG164" t="n">
        <v>11.05965972089316</v>
      </c>
      <c r="BH164" t="n">
        <v>1972.938648695833</v>
      </c>
      <c r="BI164" t="n">
        <v>761.831619598696</v>
      </c>
      <c r="BJ164" t="n">
        <v>20259.97805518276</v>
      </c>
      <c r="BK164" t="n">
        <v>66522.10497961062</v>
      </c>
      <c r="BL164" t="n">
        <v>15400.03398378001</v>
      </c>
      <c r="BM164" t="n">
        <v>15867.89115225224</v>
      </c>
      <c r="BN164" t="n">
        <v>34378.86008661081</v>
      </c>
      <c r="BO164" t="n">
        <v>13199.353714266</v>
      </c>
      <c r="BP164" t="n">
        <v>0.06145406310464641</v>
      </c>
      <c r="BQ164" t="n">
        <v>0.2610443316419748</v>
      </c>
      <c r="BR164" t="n">
        <v>610.6528567333968</v>
      </c>
      <c r="BS164" t="n">
        <v>1492.170722785692</v>
      </c>
      <c r="BT164" t="n">
        <v>638.5560326080231</v>
      </c>
      <c r="BU164" t="n">
        <v>10727.51741682407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203</v>
      </c>
      <c r="C165" t="n">
        <v>72</v>
      </c>
      <c r="D165" t="n">
        <v>719.9902392397738</v>
      </c>
      <c r="E165" t="n">
        <v>9.73164835617615</v>
      </c>
      <c r="F165" t="n">
        <v>145.4730914418821</v>
      </c>
      <c r="G165" t="n">
        <v>4374.063397106439</v>
      </c>
      <c r="H165" t="n">
        <v>28534.16093739834</v>
      </c>
      <c r="I165" t="n">
        <v>132866.3615939283</v>
      </c>
      <c r="J165" t="n">
        <v>-97.21825033075471</v>
      </c>
      <c r="K165" t="n">
        <v>368.3543541318654</v>
      </c>
      <c r="L165" t="n">
        <v>-247.6786043951657</v>
      </c>
      <c r="M165" t="n">
        <v>1.00424512572673</v>
      </c>
      <c r="N165" t="n">
        <v>24.05056468498456</v>
      </c>
      <c r="O165" t="n">
        <v>1265.921887856307</v>
      </c>
      <c r="P165" t="n">
        <v>3.234467526459111</v>
      </c>
      <c r="Q165" t="n">
        <v>11.05965972089316</v>
      </c>
      <c r="R165" t="n">
        <v>481.7063112844892</v>
      </c>
      <c r="S165" t="n">
        <v>15.69374091183352</v>
      </c>
      <c r="T165" t="n">
        <v>404.6298362578514</v>
      </c>
      <c r="U165" t="n">
        <v>14001.36873015673</v>
      </c>
      <c r="V165" t="n">
        <v>188</v>
      </c>
      <c r="W165" t="n">
        <v>228.3333333333333</v>
      </c>
      <c r="X165" t="n">
        <v>61</v>
      </c>
      <c r="Y165" t="n">
        <v>1</v>
      </c>
      <c r="Z165" t="n">
        <v>0.1670027758596174</v>
      </c>
      <c r="AA165" t="n">
        <v>4.794711712764166</v>
      </c>
      <c r="AB165" t="n">
        <v>242.3852148086941</v>
      </c>
      <c r="AC165" t="n">
        <v>10.44783081010156</v>
      </c>
      <c r="AD165" t="n">
        <v>2929.985747650604</v>
      </c>
      <c r="AE165" t="n">
        <v>1.121853312634078</v>
      </c>
      <c r="AF165" t="n">
        <v>19.054924655433</v>
      </c>
      <c r="AG165" t="n">
        <v>426.744946050601</v>
      </c>
      <c r="AH165" t="n">
        <v>26569.94761449811</v>
      </c>
      <c r="AI165" t="n">
        <v>18856.62390143823</v>
      </c>
      <c r="AJ165" t="n">
        <v>-34.8399026288264</v>
      </c>
      <c r="AK165" t="n">
        <v>-22.23490150357061</v>
      </c>
      <c r="AL165" t="n">
        <v>-18.06224110346496</v>
      </c>
      <c r="AM165" t="n">
        <v>-2.230222400732382</v>
      </c>
      <c r="AN165" t="n">
        <v>12.99090496409141</v>
      </c>
      <c r="AO165" t="n">
        <v>784.2155765718181</v>
      </c>
      <c r="AP165" t="n">
        <v>640139.2258359608</v>
      </c>
      <c r="AQ165" t="n">
        <v>0.3054275236541573</v>
      </c>
      <c r="AR165" t="n">
        <v>0.324696990602942</v>
      </c>
      <c r="AS165" t="n">
        <v>0.1177080473191399</v>
      </c>
      <c r="AT165" t="n">
        <v>0.0445775395662301</v>
      </c>
      <c r="AU165" t="n">
        <v>0.2075898988575306</v>
      </c>
      <c r="AV165" t="n">
        <v>8.629139321905454</v>
      </c>
      <c r="AW165" t="n">
        <v>117.2552470263967</v>
      </c>
      <c r="AX165" t="n">
        <v>5288.754477427418</v>
      </c>
      <c r="AY165" t="n">
        <v>56.0090842390091</v>
      </c>
      <c r="AZ165" t="n">
        <v>119165.3625173673</v>
      </c>
      <c r="BA165" t="n">
        <v>16423.93046034927</v>
      </c>
      <c r="BB165" t="n">
        <v>72674.79743399046</v>
      </c>
      <c r="BC165" t="n">
        <v>89098.72789433973</v>
      </c>
      <c r="BD165" t="n">
        <v>1.00424512572673</v>
      </c>
      <c r="BE165" t="n">
        <v>3.234467526459111</v>
      </c>
      <c r="BF165" t="n">
        <v>24.05056468498456</v>
      </c>
      <c r="BG165" t="n">
        <v>11.05965972089316</v>
      </c>
      <c r="BH165" t="n">
        <v>1265.921887856307</v>
      </c>
      <c r="BI165" t="n">
        <v>481.7063112844892</v>
      </c>
      <c r="BJ165" t="n">
        <v>20259.97805518276</v>
      </c>
      <c r="BK165" t="n">
        <v>65279.56128306768</v>
      </c>
      <c r="BL165" t="n">
        <v>34353.95881184859</v>
      </c>
      <c r="BM165" t="n">
        <v>15867.89115225224</v>
      </c>
      <c r="BN165" t="n">
        <v>22200.49638822015</v>
      </c>
      <c r="BO165" t="n">
        <v>8374.195281355047</v>
      </c>
      <c r="BP165" t="n">
        <v>0.06145406310464641</v>
      </c>
      <c r="BQ165" t="n">
        <v>1.293048492849068</v>
      </c>
      <c r="BR165" t="n">
        <v>538.7394059486477</v>
      </c>
      <c r="BS165" t="n">
        <v>1492.170722785692</v>
      </c>
      <c r="BT165" t="n">
        <v>2112.625661537124</v>
      </c>
      <c r="BU165" t="n">
        <v>9488.808227775897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203</v>
      </c>
      <c r="C166" t="n">
        <v>72</v>
      </c>
      <c r="D166" t="n">
        <v>720.0797635916134</v>
      </c>
      <c r="E166" t="n">
        <v>9.73164835617615</v>
      </c>
      <c r="F166" t="n">
        <v>145.4771654143931</v>
      </c>
      <c r="G166" t="n">
        <v>4378.448212742574</v>
      </c>
      <c r="H166" t="n">
        <v>28533.96189296458</v>
      </c>
      <c r="I166" t="n">
        <v>132855.3271546513</v>
      </c>
      <c r="J166" t="n">
        <v>-87.74685180092489</v>
      </c>
      <c r="K166" t="n">
        <v>368.3543541318654</v>
      </c>
      <c r="L166" t="n">
        <v>-247.6786043951657</v>
      </c>
      <c r="M166" t="n">
        <v>1.00424512572673</v>
      </c>
      <c r="N166" t="n">
        <v>30.68543759393383</v>
      </c>
      <c r="O166" t="n">
        <v>912.4135074365445</v>
      </c>
      <c r="P166" t="n">
        <v>3.203530672382417</v>
      </c>
      <c r="Q166" t="n">
        <v>11.05965972089316</v>
      </c>
      <c r="R166" t="n">
        <v>341.6436571273859</v>
      </c>
      <c r="S166" t="n">
        <v>15.72467776591022</v>
      </c>
      <c r="T166" t="n">
        <v>411.2647091668007</v>
      </c>
      <c r="U166" t="n">
        <v>14494.93976473359</v>
      </c>
      <c r="V166" t="n">
        <v>189</v>
      </c>
      <c r="W166" t="n">
        <v>229</v>
      </c>
      <c r="X166" t="n">
        <v>61</v>
      </c>
      <c r="Y166" t="n">
        <v>1</v>
      </c>
      <c r="Z166" t="n">
        <v>0.1670027758596174</v>
      </c>
      <c r="AA166" t="n">
        <v>4.797083244960925</v>
      </c>
      <c r="AB166" t="n">
        <v>246.3908814114975</v>
      </c>
      <c r="AC166" t="n">
        <v>10.44814017864232</v>
      </c>
      <c r="AD166" t="n">
        <v>2931.386374192175</v>
      </c>
      <c r="AE166" t="n">
        <v>1.121853312634078</v>
      </c>
      <c r="AF166" t="n">
        <v>19.05590061499494</v>
      </c>
      <c r="AG166" t="n">
        <v>428.4115634215129</v>
      </c>
      <c r="AH166" t="n">
        <v>26569.94773738658</v>
      </c>
      <c r="AI166" t="n">
        <v>18857.18026327164</v>
      </c>
      <c r="AJ166" t="n">
        <v>-40.70958128172808</v>
      </c>
      <c r="AK166" t="n">
        <v>-21.01777018293089</v>
      </c>
      <c r="AL166" t="n">
        <v>-8.466031732588188</v>
      </c>
      <c r="AM166" t="n">
        <v>-2.199285546655688</v>
      </c>
      <c r="AN166" t="n">
        <v>19.62577787304068</v>
      </c>
      <c r="AO166" t="n">
        <v>570.7698503091589</v>
      </c>
      <c r="AP166" t="n">
        <v>639946.8181343595</v>
      </c>
      <c r="AQ166" t="n">
        <v>0.3053852448774868</v>
      </c>
      <c r="AR166" t="n">
        <v>0.3246948003296642</v>
      </c>
      <c r="AS166" t="n">
        <v>0.11773637387063</v>
      </c>
      <c r="AT166" t="n">
        <v>0.04458914642108807</v>
      </c>
      <c r="AU166" t="n">
        <v>0.2075944345011308</v>
      </c>
      <c r="AV166" t="n">
        <v>8.628458846526696</v>
      </c>
      <c r="AW166" t="n">
        <v>117.2498240618449</v>
      </c>
      <c r="AX166" t="n">
        <v>5294.910358606122</v>
      </c>
      <c r="AY166" t="n">
        <v>55.99925382403671</v>
      </c>
      <c r="AZ166" t="n">
        <v>119149.0569648484</v>
      </c>
      <c r="BA166" t="n">
        <v>15802.45956261816</v>
      </c>
      <c r="BB166" t="n">
        <v>70251.18427072506</v>
      </c>
      <c r="BC166" t="n">
        <v>86053.64383334323</v>
      </c>
      <c r="BD166" t="n">
        <v>1.00424512572673</v>
      </c>
      <c r="BE166" t="n">
        <v>3.203530672382417</v>
      </c>
      <c r="BF166" t="n">
        <v>30.68543759393383</v>
      </c>
      <c r="BG166" t="n">
        <v>11.05965972089316</v>
      </c>
      <c r="BH166" t="n">
        <v>912.4135074365445</v>
      </c>
      <c r="BI166" t="n">
        <v>341.6436571273859</v>
      </c>
      <c r="BJ166" t="n">
        <v>20259.97805518276</v>
      </c>
      <c r="BK166" t="n">
        <v>64658.28943479621</v>
      </c>
      <c r="BL166" t="n">
        <v>43830.92122588288</v>
      </c>
      <c r="BM166" t="n">
        <v>15867.89115225224</v>
      </c>
      <c r="BN166" t="n">
        <v>16111.31453902482</v>
      </c>
      <c r="BO166" t="n">
        <v>5961.616064899567</v>
      </c>
      <c r="BP166" t="n">
        <v>0.06145406310464641</v>
      </c>
      <c r="BQ166" t="n">
        <v>1.809050573452615</v>
      </c>
      <c r="BR166" t="n">
        <v>502.782680556273</v>
      </c>
      <c r="BS166" t="n">
        <v>1492.170722785692</v>
      </c>
      <c r="BT166" t="n">
        <v>2849.660476001675</v>
      </c>
      <c r="BU166" t="n">
        <v>8869.453633251811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203</v>
      </c>
      <c r="C167" t="n">
        <v>72</v>
      </c>
      <c r="D167" t="n">
        <v>720.0882414685543</v>
      </c>
      <c r="E167" t="n">
        <v>9.73164835617615</v>
      </c>
      <c r="F167" t="n">
        <v>145.4771654143931</v>
      </c>
      <c r="G167" t="n">
        <v>4378.885640018135</v>
      </c>
      <c r="H167" t="n">
        <v>28533.96189296458</v>
      </c>
      <c r="I167" t="n">
        <v>132855.3271546513</v>
      </c>
      <c r="J167" t="n">
        <v>-87.74685180092489</v>
      </c>
      <c r="K167" t="n">
        <v>368.3543541318654</v>
      </c>
      <c r="L167" t="n">
        <v>-247.6786043951657</v>
      </c>
      <c r="M167" t="n">
        <v>1.00424512572673</v>
      </c>
      <c r="N167" t="n">
        <v>30.68543759393383</v>
      </c>
      <c r="O167" t="n">
        <v>912.4135074365445</v>
      </c>
      <c r="P167" t="n">
        <v>3.203530672382417</v>
      </c>
      <c r="Q167" t="n">
        <v>11.05965972089316</v>
      </c>
      <c r="R167" t="n">
        <v>341.6436571273859</v>
      </c>
      <c r="S167" t="n">
        <v>15.72467776591022</v>
      </c>
      <c r="T167" t="n">
        <v>411.2647091668007</v>
      </c>
      <c r="U167" t="n">
        <v>14494.93976473359</v>
      </c>
      <c r="V167" t="n">
        <v>189</v>
      </c>
      <c r="W167" t="n">
        <v>229</v>
      </c>
      <c r="X167" t="n">
        <v>61</v>
      </c>
      <c r="Y167" t="n">
        <v>1</v>
      </c>
      <c r="Z167" t="n">
        <v>0.1670027758596174</v>
      </c>
      <c r="AA167" t="n">
        <v>4.797083244960925</v>
      </c>
      <c r="AB167" t="n">
        <v>246.4036827094006</v>
      </c>
      <c r="AC167" t="n">
        <v>10.44814017864232</v>
      </c>
      <c r="AD167" t="n">
        <v>2931.386374192175</v>
      </c>
      <c r="AE167" t="n">
        <v>1.121853312634078</v>
      </c>
      <c r="AF167" t="n">
        <v>19.05590061499494</v>
      </c>
      <c r="AG167" t="n">
        <v>428.424364719416</v>
      </c>
      <c r="AH167" t="n">
        <v>26569.94773738658</v>
      </c>
      <c r="AI167" t="n">
        <v>18857.18026327164</v>
      </c>
      <c r="AJ167" t="n">
        <v>-51.64997472347113</v>
      </c>
      <c r="AK167" t="n">
        <v>-13.58428340674569</v>
      </c>
      <c r="AL167" t="n">
        <v>-4.945810583372719</v>
      </c>
      <c r="AM167" t="n">
        <v>-2.199285546655688</v>
      </c>
      <c r="AN167" t="n">
        <v>19.62577787304068</v>
      </c>
      <c r="AO167" t="n">
        <v>570.7698503091589</v>
      </c>
      <c r="AP167" t="n">
        <v>640025.6147719956</v>
      </c>
      <c r="AQ167" t="n">
        <v>0.3053545875678906</v>
      </c>
      <c r="AR167" t="n">
        <v>0.3246420322548825</v>
      </c>
      <c r="AS167" t="n">
        <v>0.1178476318577334</v>
      </c>
      <c r="AT167" t="n">
        <v>0.0445847606998735</v>
      </c>
      <c r="AU167" t="n">
        <v>0.20757098761962</v>
      </c>
      <c r="AV167" t="n">
        <v>8.628286431306471</v>
      </c>
      <c r="AW167" t="n">
        <v>117.2471818186678</v>
      </c>
      <c r="AX167" t="n">
        <v>5295.110402578571</v>
      </c>
      <c r="AY167" t="n">
        <v>56.00037882646939</v>
      </c>
      <c r="AZ167" t="n">
        <v>119147.7451608503</v>
      </c>
      <c r="BA167" t="n">
        <v>15802.45956261816</v>
      </c>
      <c r="BB167" t="n">
        <v>70251.18427072506</v>
      </c>
      <c r="BC167" t="n">
        <v>86053.64383334323</v>
      </c>
      <c r="BD167" t="n">
        <v>1.00424512572673</v>
      </c>
      <c r="BE167" t="n">
        <v>3.203530672382417</v>
      </c>
      <c r="BF167" t="n">
        <v>30.68543759393383</v>
      </c>
      <c r="BG167" t="n">
        <v>11.05965972089316</v>
      </c>
      <c r="BH167" t="n">
        <v>912.4135074365445</v>
      </c>
      <c r="BI167" t="n">
        <v>341.6436571273859</v>
      </c>
      <c r="BJ167" t="n">
        <v>20259.97805518276</v>
      </c>
      <c r="BK167" t="n">
        <v>64658.28943479621</v>
      </c>
      <c r="BL167" t="n">
        <v>43830.92122588288</v>
      </c>
      <c r="BM167" t="n">
        <v>15867.89115225224</v>
      </c>
      <c r="BN167" t="n">
        <v>16111.31453902482</v>
      </c>
      <c r="BO167" t="n">
        <v>5961.616064899567</v>
      </c>
      <c r="BP167" t="n">
        <v>0.06145406310464641</v>
      </c>
      <c r="BQ167" t="n">
        <v>1.809050573452615</v>
      </c>
      <c r="BR167" t="n">
        <v>502.782680556273</v>
      </c>
      <c r="BS167" t="n">
        <v>1492.170722785692</v>
      </c>
      <c r="BT167" t="n">
        <v>2849.660476001675</v>
      </c>
      <c r="BU167" t="n">
        <v>8869.453633251811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203</v>
      </c>
      <c r="C168" t="n">
        <v>72</v>
      </c>
      <c r="D168" t="n">
        <v>720.0882414685543</v>
      </c>
      <c r="E168" t="n">
        <v>9.73164835617615</v>
      </c>
      <c r="F168" t="n">
        <v>145.4098936380188</v>
      </c>
      <c r="G168" t="n">
        <v>4378.885640018135</v>
      </c>
      <c r="H168" t="n">
        <v>28631.53349086766</v>
      </c>
      <c r="I168" t="n">
        <v>132855.3271546513</v>
      </c>
      <c r="J168" t="n">
        <v>-87.74685180092489</v>
      </c>
      <c r="K168" t="n">
        <v>368.3543541318654</v>
      </c>
      <c r="L168" t="n">
        <v>-247.6786043951657</v>
      </c>
      <c r="M168" t="n">
        <v>1.00424512572673</v>
      </c>
      <c r="N168" t="n">
        <v>30.68543759393383</v>
      </c>
      <c r="O168" t="n">
        <v>912.4135074365445</v>
      </c>
      <c r="P168" t="n">
        <v>3.203530672382417</v>
      </c>
      <c r="Q168" t="n">
        <v>11.05965972089316</v>
      </c>
      <c r="R168" t="n">
        <v>341.6436571273859</v>
      </c>
      <c r="S168" t="n">
        <v>15.72467776591022</v>
      </c>
      <c r="T168" t="n">
        <v>411.3330663473848</v>
      </c>
      <c r="U168" t="n">
        <v>14494.93976473359</v>
      </c>
      <c r="V168" t="n">
        <v>189</v>
      </c>
      <c r="W168" t="n">
        <v>229</v>
      </c>
      <c r="X168" t="n">
        <v>61.66666666666666</v>
      </c>
      <c r="Y168" t="n">
        <v>1</v>
      </c>
      <c r="Z168" t="n">
        <v>0.1670027758596174</v>
      </c>
      <c r="AA168" t="n">
        <v>4.798168649170524</v>
      </c>
      <c r="AB168" t="n">
        <v>246.4036827094006</v>
      </c>
      <c r="AC168" t="n">
        <v>10.44893668484839</v>
      </c>
      <c r="AD168" t="n">
        <v>2931.386374192175</v>
      </c>
      <c r="AE168" t="n">
        <v>1.121853312634078</v>
      </c>
      <c r="AF168" t="n">
        <v>19.05633174873573</v>
      </c>
      <c r="AG168" t="n">
        <v>428.424364719416</v>
      </c>
      <c r="AH168" t="n">
        <v>26569.94805376705</v>
      </c>
      <c r="AI168" t="n">
        <v>18857.18026327164</v>
      </c>
      <c r="AJ168" t="n">
        <v>-65.86469030669129</v>
      </c>
      <c r="AK168" t="n">
        <v>-5.310246218032771</v>
      </c>
      <c r="AL168" t="n">
        <v>1.884683538453655</v>
      </c>
      <c r="AM168" t="n">
        <v>-2.199285546655688</v>
      </c>
      <c r="AN168" t="n">
        <v>19.62577787304068</v>
      </c>
      <c r="AO168" t="n">
        <v>570.7698503091589</v>
      </c>
      <c r="AP168" t="n">
        <v>639834.3151399423</v>
      </c>
      <c r="AQ168" t="n">
        <v>0.305328921305199</v>
      </c>
      <c r="AR168" t="n">
        <v>0.3246208639236823</v>
      </c>
      <c r="AS168" t="n">
        <v>0.1178260681215463</v>
      </c>
      <c r="AT168" t="n">
        <v>0.0445958828477411</v>
      </c>
      <c r="AU168" t="n">
        <v>0.2076282638018312</v>
      </c>
      <c r="AV168" t="n">
        <v>8.628505388476515</v>
      </c>
      <c r="AW168" t="n">
        <v>117.2501769709428</v>
      </c>
      <c r="AX168" t="n">
        <v>5295.439487942787</v>
      </c>
      <c r="AY168" t="n">
        <v>55.99870416682825</v>
      </c>
      <c r="AZ168" t="n">
        <v>119143.7280943952</v>
      </c>
      <c r="BA168" t="n">
        <v>15802.45956261816</v>
      </c>
      <c r="BB168" t="n">
        <v>70251.18427072506</v>
      </c>
      <c r="BC168" t="n">
        <v>86053.64383334323</v>
      </c>
      <c r="BD168" t="n">
        <v>1.00424512572673</v>
      </c>
      <c r="BE168" t="n">
        <v>3.203530672382417</v>
      </c>
      <c r="BF168" t="n">
        <v>30.68543759393383</v>
      </c>
      <c r="BG168" t="n">
        <v>11.05965972089316</v>
      </c>
      <c r="BH168" t="n">
        <v>912.4135074365445</v>
      </c>
      <c r="BI168" t="n">
        <v>341.6436571273859</v>
      </c>
      <c r="BJ168" t="n">
        <v>20259.97805518276</v>
      </c>
      <c r="BK168" t="n">
        <v>64658.28943479621</v>
      </c>
      <c r="BL168" t="n">
        <v>43830.92122588288</v>
      </c>
      <c r="BM168" t="n">
        <v>15867.89115225224</v>
      </c>
      <c r="BN168" t="n">
        <v>16111.31453902482</v>
      </c>
      <c r="BO168" t="n">
        <v>5961.616064899567</v>
      </c>
      <c r="BP168" t="n">
        <v>0.06145406310464641</v>
      </c>
      <c r="BQ168" t="n">
        <v>1.809050573452615</v>
      </c>
      <c r="BR168" t="n">
        <v>502.782680556273</v>
      </c>
      <c r="BS168" t="n">
        <v>1492.170722785692</v>
      </c>
      <c r="BT168" t="n">
        <v>2849.660476001675</v>
      </c>
      <c r="BU168" t="n">
        <v>8869.453633251811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203</v>
      </c>
      <c r="C169" t="n">
        <v>72</v>
      </c>
      <c r="D169" t="n">
        <v>720.0882414685543</v>
      </c>
      <c r="E169" t="n">
        <v>9.73164835617615</v>
      </c>
      <c r="F169" t="n">
        <v>145.3762577498316</v>
      </c>
      <c r="G169" t="n">
        <v>4378.885640018135</v>
      </c>
      <c r="H169" t="n">
        <v>28673.23923765506</v>
      </c>
      <c r="I169" t="n">
        <v>132855.3271546513</v>
      </c>
      <c r="J169" t="n">
        <v>-80.66677683902111</v>
      </c>
      <c r="K169" t="n">
        <v>368.3543541318654</v>
      </c>
      <c r="L169" t="n">
        <v>-247.6786043951657</v>
      </c>
      <c r="M169" t="n">
        <v>1.00424512572673</v>
      </c>
      <c r="N169" t="n">
        <v>30.68543759393383</v>
      </c>
      <c r="O169" t="n">
        <v>912.4135074365445</v>
      </c>
      <c r="P169" t="n">
        <v>3.203530672382417</v>
      </c>
      <c r="Q169" t="n">
        <v>8.500170246476648</v>
      </c>
      <c r="R169" t="n">
        <v>341.6436571273859</v>
      </c>
      <c r="S169" t="n">
        <v>15.72467776591022</v>
      </c>
      <c r="T169" t="n">
        <v>413.9267344120933</v>
      </c>
      <c r="U169" t="n">
        <v>14494.93976473359</v>
      </c>
      <c r="V169" t="n">
        <v>189</v>
      </c>
      <c r="W169" t="n">
        <v>229.6666666666667</v>
      </c>
      <c r="X169" t="n">
        <v>62</v>
      </c>
      <c r="Y169" t="n">
        <v>1</v>
      </c>
      <c r="Z169" t="n">
        <v>0.1670027758596174</v>
      </c>
      <c r="AA169" t="n">
        <v>4.798711351275323</v>
      </c>
      <c r="AB169" t="n">
        <v>246.4036827094006</v>
      </c>
      <c r="AC169" t="n">
        <v>10.4749298326956</v>
      </c>
      <c r="AD169" t="n">
        <v>2931.386374192175</v>
      </c>
      <c r="AE169" t="n">
        <v>1.121853312634078</v>
      </c>
      <c r="AF169" t="n">
        <v>19.05654731560613</v>
      </c>
      <c r="AG169" t="n">
        <v>428.424364719416</v>
      </c>
      <c r="AH169" t="n">
        <v>26569.95837851333</v>
      </c>
      <c r="AI169" t="n">
        <v>18857.18026327164</v>
      </c>
      <c r="AJ169" t="n">
        <v>-43.32201345346783</v>
      </c>
      <c r="AK169" t="n">
        <v>-3.201862015443291</v>
      </c>
      <c r="AL169" t="n">
        <v>3.830803250862342</v>
      </c>
      <c r="AM169" t="n">
        <v>-2.199285546655688</v>
      </c>
      <c r="AN169" t="n">
        <v>22.18526734745719</v>
      </c>
      <c r="AO169" t="n">
        <v>570.7698503091589</v>
      </c>
      <c r="AP169" t="n">
        <v>639669.3059520484</v>
      </c>
      <c r="AQ169" t="n">
        <v>0.3053186846634255</v>
      </c>
      <c r="AR169" t="n">
        <v>0.3243947463324112</v>
      </c>
      <c r="AS169" t="n">
        <v>0.1177678763945993</v>
      </c>
      <c r="AT169" t="n">
        <v>0.04483617737013786</v>
      </c>
      <c r="AU169" t="n">
        <v>0.207682515239426</v>
      </c>
      <c r="AV169" t="n">
        <v>8.628777814308465</v>
      </c>
      <c r="AW169" t="n">
        <v>117.254480869981</v>
      </c>
      <c r="AX169" t="n">
        <v>5296.09237797764</v>
      </c>
      <c r="AY169" t="n">
        <v>55.9968852025595</v>
      </c>
      <c r="AZ169" t="n">
        <v>119141.0621243056</v>
      </c>
      <c r="BA169" t="n">
        <v>12140.59797157046</v>
      </c>
      <c r="BB169" t="n">
        <v>70251.18427072506</v>
      </c>
      <c r="BC169" t="n">
        <v>82391.78224229552</v>
      </c>
      <c r="BD169" t="n">
        <v>1.00424512572673</v>
      </c>
      <c r="BE169" t="n">
        <v>3.203530672382417</v>
      </c>
      <c r="BF169" t="n">
        <v>30.68543759393383</v>
      </c>
      <c r="BG169" t="n">
        <v>8.500170246476648</v>
      </c>
      <c r="BH169" t="n">
        <v>912.4135074365445</v>
      </c>
      <c r="BI169" t="n">
        <v>341.6436571273859</v>
      </c>
      <c r="BJ169" t="n">
        <v>20259.97805518276</v>
      </c>
      <c r="BK169" t="n">
        <v>64658.28943479621</v>
      </c>
      <c r="BL169" t="n">
        <v>43830.92122588288</v>
      </c>
      <c r="BM169" t="n">
        <v>12213.10963616644</v>
      </c>
      <c r="BN169" t="n">
        <v>16111.31453902482</v>
      </c>
      <c r="BO169" t="n">
        <v>5961.616064899567</v>
      </c>
      <c r="BP169" t="n">
        <v>0.06145406310464641</v>
      </c>
      <c r="BQ169" t="n">
        <v>1.809050573452615</v>
      </c>
      <c r="BR169" t="n">
        <v>502.782680556273</v>
      </c>
      <c r="BS169" t="n">
        <v>1492.170722785692</v>
      </c>
      <c r="BT169" t="n">
        <v>2849.660476001675</v>
      </c>
      <c r="BU169" t="n">
        <v>8869.453633251811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203</v>
      </c>
      <c r="C170" t="n">
        <v>72</v>
      </c>
      <c r="D170" t="n">
        <v>720.0882414685543</v>
      </c>
      <c r="E170" t="n">
        <v>9.73164835617615</v>
      </c>
      <c r="F170" t="n">
        <v>145.3762577498316</v>
      </c>
      <c r="G170" t="n">
        <v>4378.885640018135</v>
      </c>
      <c r="H170" t="n">
        <v>28669.699211573</v>
      </c>
      <c r="I170" t="n">
        <v>132855.3271546513</v>
      </c>
      <c r="J170" t="n">
        <v>-77.12673935806923</v>
      </c>
      <c r="K170" t="n">
        <v>368.3543541318654</v>
      </c>
      <c r="L170" t="n">
        <v>-247.6786043951657</v>
      </c>
      <c r="M170" t="n">
        <v>1.00424512572673</v>
      </c>
      <c r="N170" t="n">
        <v>39.39582561800944</v>
      </c>
      <c r="O170" t="n">
        <v>912.4135074365445</v>
      </c>
      <c r="P170" t="n">
        <v>3.203530672382417</v>
      </c>
      <c r="Q170" t="n">
        <v>7.220425509268392</v>
      </c>
      <c r="R170" t="n">
        <v>341.6436571273859</v>
      </c>
      <c r="S170" t="n">
        <v>15.72467776591022</v>
      </c>
      <c r="T170" t="n">
        <v>423.9168671733771</v>
      </c>
      <c r="U170" t="n">
        <v>14494.93976473359</v>
      </c>
      <c r="V170" t="n">
        <v>189.6666666666667</v>
      </c>
      <c r="W170" t="n">
        <v>230</v>
      </c>
      <c r="X170" t="n">
        <v>62</v>
      </c>
      <c r="Y170" t="n">
        <v>1</v>
      </c>
      <c r="Z170" t="n">
        <v>0.1670027758596174</v>
      </c>
      <c r="AA170" t="n">
        <v>4.802022021759242</v>
      </c>
      <c r="AB170" t="n">
        <v>246.4036827094006</v>
      </c>
      <c r="AC170" t="n">
        <v>10.48772728006768</v>
      </c>
      <c r="AD170" t="n">
        <v>2931.386374192175</v>
      </c>
      <c r="AE170" t="n">
        <v>1.121853312634078</v>
      </c>
      <c r="AF170" t="n">
        <v>19.05786234804993</v>
      </c>
      <c r="AG170" t="n">
        <v>428.424364719416</v>
      </c>
      <c r="AH170" t="n">
        <v>26569.96346179134</v>
      </c>
      <c r="AI170" t="n">
        <v>18857.18026327164</v>
      </c>
      <c r="AJ170" t="n">
        <v>-43.70105600683612</v>
      </c>
      <c r="AK170" t="n">
        <v>7.91772054260151</v>
      </c>
      <c r="AL170" t="n">
        <v>7.663836719106192</v>
      </c>
      <c r="AM170" t="n">
        <v>-2.199285546655688</v>
      </c>
      <c r="AN170" t="n">
        <v>32.17540010874105</v>
      </c>
      <c r="AO170" t="n">
        <v>570.7698503091589</v>
      </c>
      <c r="AP170" t="n">
        <v>639927.03824425</v>
      </c>
      <c r="AQ170" t="n">
        <v>0.3054740128094912</v>
      </c>
      <c r="AR170" t="n">
        <v>0.3243927180604335</v>
      </c>
      <c r="AS170" t="n">
        <v>0.1177297231427108</v>
      </c>
      <c r="AT170" t="n">
        <v>0.04480165677428628</v>
      </c>
      <c r="AU170" t="n">
        <v>0.2076018892130784</v>
      </c>
      <c r="AV170" t="n">
        <v>8.627978942278158</v>
      </c>
      <c r="AW170" t="n">
        <v>117.2527217865613</v>
      </c>
      <c r="AX170" t="n">
        <v>5296.270171987567</v>
      </c>
      <c r="AY170" t="n">
        <v>56.00010382209439</v>
      </c>
      <c r="AZ170" t="n">
        <v>119145.2924711318</v>
      </c>
      <c r="BA170" t="n">
        <v>10309.66717604661</v>
      </c>
      <c r="BB170" t="n">
        <v>70251.18427072506</v>
      </c>
      <c r="BC170" t="n">
        <v>80560.85144677167</v>
      </c>
      <c r="BD170" t="n">
        <v>1.00424512572673</v>
      </c>
      <c r="BE170" t="n">
        <v>3.203530672382417</v>
      </c>
      <c r="BF170" t="n">
        <v>39.39582561800944</v>
      </c>
      <c r="BG170" t="n">
        <v>7.220425509268392</v>
      </c>
      <c r="BH170" t="n">
        <v>912.4135074365445</v>
      </c>
      <c r="BI170" t="n">
        <v>341.6436571273859</v>
      </c>
      <c r="BJ170" t="n">
        <v>20259.97805518276</v>
      </c>
      <c r="BK170" t="n">
        <v>64658.28943479621</v>
      </c>
      <c r="BL170" t="n">
        <v>56262.4958936939</v>
      </c>
      <c r="BM170" t="n">
        <v>10385.71887812355</v>
      </c>
      <c r="BN170" t="n">
        <v>16111.31453902482</v>
      </c>
      <c r="BO170" t="n">
        <v>5961.616064899567</v>
      </c>
      <c r="BP170" t="n">
        <v>0.06145406310464641</v>
      </c>
      <c r="BQ170" t="n">
        <v>2.033123467673803</v>
      </c>
      <c r="BR170" t="n">
        <v>502.782680556273</v>
      </c>
      <c r="BS170" t="n">
        <v>1492.170722785692</v>
      </c>
      <c r="BT170" t="n">
        <v>3169.460111545332</v>
      </c>
      <c r="BU170" t="n">
        <v>8869.453633251811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203</v>
      </c>
      <c r="C171" t="n">
        <v>72</v>
      </c>
      <c r="D171" t="n">
        <v>720.0914765318367</v>
      </c>
      <c r="E171" t="n">
        <v>9.73164835617615</v>
      </c>
      <c r="F171" t="n">
        <v>145.3782713499182</v>
      </c>
      <c r="G171" t="n">
        <v>4378.885640018135</v>
      </c>
      <c r="H171" t="n">
        <v>28669.699211573</v>
      </c>
      <c r="I171" t="n">
        <v>132855.3271546513</v>
      </c>
      <c r="J171" t="n">
        <v>-77.12673935806923</v>
      </c>
      <c r="K171" t="n">
        <v>368.3543541318654</v>
      </c>
      <c r="L171" t="n">
        <v>-247.6786043951657</v>
      </c>
      <c r="M171" t="n">
        <v>1.00424512572673</v>
      </c>
      <c r="N171" t="n">
        <v>43.75101963004725</v>
      </c>
      <c r="O171" t="n">
        <v>912.4135074365445</v>
      </c>
      <c r="P171" t="n">
        <v>3.203530672382417</v>
      </c>
      <c r="Q171" t="n">
        <v>7.220425509268392</v>
      </c>
      <c r="R171" t="n">
        <v>341.6436571273859</v>
      </c>
      <c r="S171" t="n">
        <v>15.72467776591022</v>
      </c>
      <c r="T171" t="n">
        <v>428.2720611854149</v>
      </c>
      <c r="U171" t="n">
        <v>14494.93976473359</v>
      </c>
      <c r="V171" t="n">
        <v>190</v>
      </c>
      <c r="W171" t="n">
        <v>230</v>
      </c>
      <c r="X171" t="n">
        <v>62</v>
      </c>
      <c r="Y171" t="n">
        <v>1</v>
      </c>
      <c r="Z171" t="n">
        <v>0.1670027758596174</v>
      </c>
      <c r="AA171" t="n">
        <v>4.803705118111976</v>
      </c>
      <c r="AB171" t="n">
        <v>246.4036827094006</v>
      </c>
      <c r="AC171" t="n">
        <v>10.48772728006768</v>
      </c>
      <c r="AD171" t="n">
        <v>2931.386374192175</v>
      </c>
      <c r="AE171" t="n">
        <v>1.121853312634078</v>
      </c>
      <c r="AF171" t="n">
        <v>19.0585476253826</v>
      </c>
      <c r="AG171" t="n">
        <v>428.424364719416</v>
      </c>
      <c r="AH171" t="n">
        <v>26569.96346179134</v>
      </c>
      <c r="AI171" t="n">
        <v>18857.18026327164</v>
      </c>
      <c r="AJ171" t="n">
        <v>-46.46224283858275</v>
      </c>
      <c r="AK171" t="n">
        <v>18.73461297629706</v>
      </c>
      <c r="AL171" t="n">
        <v>9.397886893631517</v>
      </c>
      <c r="AM171" t="n">
        <v>-2.199285546655688</v>
      </c>
      <c r="AN171" t="n">
        <v>36.53059412077886</v>
      </c>
      <c r="AO171" t="n">
        <v>570.7698503091589</v>
      </c>
      <c r="AP171" t="n">
        <v>639682.9875224348</v>
      </c>
      <c r="AQ171" t="n">
        <v>0.3054474226464743</v>
      </c>
      <c r="AR171" t="n">
        <v>0.3243525563613722</v>
      </c>
      <c r="AS171" t="n">
        <v>0.1177010424395176</v>
      </c>
      <c r="AT171" t="n">
        <v>0.04481938495094614</v>
      </c>
      <c r="AU171" t="n">
        <v>0.2076795936016899</v>
      </c>
      <c r="AV171" t="n">
        <v>8.628211296234273</v>
      </c>
      <c r="AW171" t="n">
        <v>117.2602644922096</v>
      </c>
      <c r="AX171" t="n">
        <v>5296.646857391982</v>
      </c>
      <c r="AY171" t="n">
        <v>55.99803516162137</v>
      </c>
      <c r="AZ171" t="n">
        <v>119139.5104503496</v>
      </c>
      <c r="BA171" t="n">
        <v>10309.66717604661</v>
      </c>
      <c r="BB171" t="n">
        <v>70251.18427072506</v>
      </c>
      <c r="BC171" t="n">
        <v>80560.85144677167</v>
      </c>
      <c r="BD171" t="n">
        <v>1.00424512572673</v>
      </c>
      <c r="BE171" t="n">
        <v>3.203530672382417</v>
      </c>
      <c r="BF171" t="n">
        <v>43.75101963004725</v>
      </c>
      <c r="BG171" t="n">
        <v>7.220425509268392</v>
      </c>
      <c r="BH171" t="n">
        <v>912.4135074365445</v>
      </c>
      <c r="BI171" t="n">
        <v>341.6436571273859</v>
      </c>
      <c r="BJ171" t="n">
        <v>20259.97805518276</v>
      </c>
      <c r="BK171" t="n">
        <v>64658.28943479621</v>
      </c>
      <c r="BL171" t="n">
        <v>62478.2832275994</v>
      </c>
      <c r="BM171" t="n">
        <v>10385.71887812355</v>
      </c>
      <c r="BN171" t="n">
        <v>16111.31453902482</v>
      </c>
      <c r="BO171" t="n">
        <v>5961.616064899567</v>
      </c>
      <c r="BP171" t="n">
        <v>0.06145406310464641</v>
      </c>
      <c r="BQ171" t="n">
        <v>2.145159914784397</v>
      </c>
      <c r="BR171" t="n">
        <v>502.782680556273</v>
      </c>
      <c r="BS171" t="n">
        <v>1492.170722785692</v>
      </c>
      <c r="BT171" t="n">
        <v>3329.359929317161</v>
      </c>
      <c r="BU171" t="n">
        <v>8869.453633251811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203</v>
      </c>
      <c r="C172" t="n">
        <v>72</v>
      </c>
      <c r="D172" t="n">
        <v>720.0914765318367</v>
      </c>
      <c r="E172" t="n">
        <v>9.73175461798207</v>
      </c>
      <c r="F172" t="n">
        <v>145.3782713499182</v>
      </c>
      <c r="G172" t="n">
        <v>4378.885640018135</v>
      </c>
      <c r="H172" t="n">
        <v>28669.699211573</v>
      </c>
      <c r="I172" t="n">
        <v>132855.3271546513</v>
      </c>
      <c r="J172" t="n">
        <v>-79.3664281881146</v>
      </c>
      <c r="K172" t="n">
        <v>368.3543541318654</v>
      </c>
      <c r="L172" t="n">
        <v>-247.6786043951657</v>
      </c>
      <c r="M172" t="n">
        <v>0.3425940681066209</v>
      </c>
      <c r="N172" t="n">
        <v>43.75101963004725</v>
      </c>
      <c r="O172" t="n">
        <v>912.4135074365445</v>
      </c>
      <c r="P172" t="n">
        <v>3.203530672382417</v>
      </c>
      <c r="Q172" t="n">
        <v>7.220425509268392</v>
      </c>
      <c r="R172" t="n">
        <v>341.6436571273859</v>
      </c>
      <c r="S172" t="n">
        <v>16.38632882353032</v>
      </c>
      <c r="T172" t="n">
        <v>428.2720611854149</v>
      </c>
      <c r="U172" t="n">
        <v>14494.93976473359</v>
      </c>
      <c r="V172" t="n">
        <v>190.6666666666667</v>
      </c>
      <c r="W172" t="n">
        <v>230</v>
      </c>
      <c r="X172" t="n">
        <v>62</v>
      </c>
      <c r="Y172" t="n">
        <v>1</v>
      </c>
      <c r="Z172" t="n">
        <v>0.1738682175294499</v>
      </c>
      <c r="AA172" t="n">
        <v>4.803705118111976</v>
      </c>
      <c r="AB172" t="n">
        <v>246.4036827094006</v>
      </c>
      <c r="AC172" t="n">
        <v>10.48772728006768</v>
      </c>
      <c r="AD172" t="n">
        <v>2931.386374192175</v>
      </c>
      <c r="AE172" t="n">
        <v>1.124580333838479</v>
      </c>
      <c r="AF172" t="n">
        <v>19.0585476253826</v>
      </c>
      <c r="AG172" t="n">
        <v>428.424364719416</v>
      </c>
      <c r="AH172" t="n">
        <v>26569.96346179134</v>
      </c>
      <c r="AI172" t="n">
        <v>18857.18026327164</v>
      </c>
      <c r="AJ172" t="n">
        <v>-61.00618503490622</v>
      </c>
      <c r="AK172" t="n">
        <v>44.75834105752506</v>
      </c>
      <c r="AL172" t="n">
        <v>20.60048187395743</v>
      </c>
      <c r="AM172" t="n">
        <v>-2.860936604275796</v>
      </c>
      <c r="AN172" t="n">
        <v>36.53059412077886</v>
      </c>
      <c r="AO172" t="n">
        <v>570.7698503091589</v>
      </c>
      <c r="AP172" t="n">
        <v>639685.5184828192</v>
      </c>
      <c r="AQ172" t="n">
        <v>0.3054891308274411</v>
      </c>
      <c r="AR172" t="n">
        <v>0.3243074717509826</v>
      </c>
      <c r="AS172" t="n">
        <v>0.1177061796845009</v>
      </c>
      <c r="AT172" t="n">
        <v>0.0448190149006831</v>
      </c>
      <c r="AU172" t="n">
        <v>0.2076782028363923</v>
      </c>
      <c r="AV172" t="n">
        <v>8.628004908618761</v>
      </c>
      <c r="AW172" t="n">
        <v>117.261437402255</v>
      </c>
      <c r="AX172" t="n">
        <v>5296.603842929439</v>
      </c>
      <c r="AY172" t="n">
        <v>55.99956583309904</v>
      </c>
      <c r="AZ172" t="n">
        <v>119139.1357396227</v>
      </c>
      <c r="BA172" t="n">
        <v>10309.66717604661</v>
      </c>
      <c r="BB172" t="n">
        <v>70251.18427072506</v>
      </c>
      <c r="BC172" t="n">
        <v>80560.85144677167</v>
      </c>
      <c r="BD172" t="n">
        <v>0.3425940681066209</v>
      </c>
      <c r="BE172" t="n">
        <v>3.203530672382417</v>
      </c>
      <c r="BF172" t="n">
        <v>43.75101963004725</v>
      </c>
      <c r="BG172" t="n">
        <v>7.220425509268392</v>
      </c>
      <c r="BH172" t="n">
        <v>912.4135074365445</v>
      </c>
      <c r="BI172" t="n">
        <v>341.6436571273859</v>
      </c>
      <c r="BJ172" t="n">
        <v>6980.138473943389</v>
      </c>
      <c r="BK172" t="n">
        <v>64658.28943479621</v>
      </c>
      <c r="BL172" t="n">
        <v>62478.2832275994</v>
      </c>
      <c r="BM172" t="n">
        <v>10385.71887812355</v>
      </c>
      <c r="BN172" t="n">
        <v>16111.31453902482</v>
      </c>
      <c r="BO172" t="n">
        <v>5961.616064899567</v>
      </c>
      <c r="BP172" t="n">
        <v>0.02986362698897019</v>
      </c>
      <c r="BQ172" t="n">
        <v>2.145159914784397</v>
      </c>
      <c r="BR172" t="n">
        <v>502.782680556273</v>
      </c>
      <c r="BS172" t="n">
        <v>858.1266612126225</v>
      </c>
      <c r="BT172" t="n">
        <v>3329.359929317161</v>
      </c>
      <c r="BU172" t="n">
        <v>8869.453633251811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203</v>
      </c>
      <c r="C173" t="n">
        <v>72</v>
      </c>
      <c r="D173" t="n">
        <v>720.2898120586877</v>
      </c>
      <c r="E173" t="n">
        <v>9.740581168758521</v>
      </c>
      <c r="F173" t="n">
        <v>145.3782713499182</v>
      </c>
      <c r="G173" t="n">
        <v>4378.885640018135</v>
      </c>
      <c r="H173" t="n">
        <v>28669.699211573</v>
      </c>
      <c r="I173" t="n">
        <v>132855.3271546513</v>
      </c>
      <c r="J173" t="n">
        <v>-80.48627260313729</v>
      </c>
      <c r="K173" t="n">
        <v>368.3543541318654</v>
      </c>
      <c r="L173" t="n">
        <v>-247.6786043951657</v>
      </c>
      <c r="M173" t="n">
        <v>0.0117685392965664</v>
      </c>
      <c r="N173" t="n">
        <v>54.7630927474024</v>
      </c>
      <c r="O173" t="n">
        <v>912.4135074365445</v>
      </c>
      <c r="P173" t="n">
        <v>3.203530672382417</v>
      </c>
      <c r="Q173" t="n">
        <v>7.220425509268392</v>
      </c>
      <c r="R173" t="n">
        <v>341.6436571273859</v>
      </c>
      <c r="S173" t="n">
        <v>16.71715435234038</v>
      </c>
      <c r="T173" t="n">
        <v>439.2841343027701</v>
      </c>
      <c r="U173" t="n">
        <v>14494.93976473359</v>
      </c>
      <c r="V173" t="n">
        <v>191.6666666666667</v>
      </c>
      <c r="W173" t="n">
        <v>230</v>
      </c>
      <c r="X173" t="n">
        <v>62</v>
      </c>
      <c r="Y173" t="n">
        <v>1</v>
      </c>
      <c r="Z173" t="n">
        <v>0.1774125503501739</v>
      </c>
      <c r="AA173" t="n">
        <v>4.808990210581997</v>
      </c>
      <c r="AB173" t="n">
        <v>246.4036827094006</v>
      </c>
      <c r="AC173" t="n">
        <v>10.48772728006768</v>
      </c>
      <c r="AD173" t="n">
        <v>2931.386374192175</v>
      </c>
      <c r="AE173" t="n">
        <v>1.126055456426486</v>
      </c>
      <c r="AF173" t="n">
        <v>19.06064677481686</v>
      </c>
      <c r="AG173" t="n">
        <v>428.424364719416</v>
      </c>
      <c r="AH173" t="n">
        <v>26569.96346179134</v>
      </c>
      <c r="AI173" t="n">
        <v>18857.18026327164</v>
      </c>
      <c r="AJ173" t="n">
        <v>-67.7771662352452</v>
      </c>
      <c r="AK173" t="n">
        <v>51.30556576976092</v>
      </c>
      <c r="AL173" t="n">
        <v>26.33671886956496</v>
      </c>
      <c r="AM173" t="n">
        <v>-3.191762133085851</v>
      </c>
      <c r="AN173" t="n">
        <v>47.54266723813402</v>
      </c>
      <c r="AO173" t="n">
        <v>570.7698503091589</v>
      </c>
      <c r="AP173" t="n">
        <v>639322.3513619798</v>
      </c>
      <c r="AQ173" t="n">
        <v>0.3055184560306733</v>
      </c>
      <c r="AR173" t="n">
        <v>0.3242728679470653</v>
      </c>
      <c r="AS173" t="n">
        <v>0.117568592250265</v>
      </c>
      <c r="AT173" t="n">
        <v>0.04484390931326913</v>
      </c>
      <c r="AU173" t="n">
        <v>0.2077961744587273</v>
      </c>
      <c r="AV173" t="n">
        <v>8.639696540604499</v>
      </c>
      <c r="AW173" t="n">
        <v>117.2570904023803</v>
      </c>
      <c r="AX173" t="n">
        <v>5297.456668441389</v>
      </c>
      <c r="AY173" t="n">
        <v>55.98399111982144</v>
      </c>
      <c r="AZ173" t="n">
        <v>119117.8259728769</v>
      </c>
      <c r="BA173" t="n">
        <v>10309.66717604661</v>
      </c>
      <c r="BB173" t="n">
        <v>70251.18427072506</v>
      </c>
      <c r="BC173" t="n">
        <v>80560.85144677167</v>
      </c>
      <c r="BD173" t="n">
        <v>0.0117685392965664</v>
      </c>
      <c r="BE173" t="n">
        <v>3.203530672382417</v>
      </c>
      <c r="BF173" t="n">
        <v>54.7630927474024</v>
      </c>
      <c r="BG173" t="n">
        <v>7.220425509268392</v>
      </c>
      <c r="BH173" t="n">
        <v>912.4135074365445</v>
      </c>
      <c r="BI173" t="n">
        <v>341.6436571273859</v>
      </c>
      <c r="BJ173" t="n">
        <v>340.2186833237029</v>
      </c>
      <c r="BK173" t="n">
        <v>64658.28943479621</v>
      </c>
      <c r="BL173" t="n">
        <v>78184.25251122721</v>
      </c>
      <c r="BM173" t="n">
        <v>10385.71887812355</v>
      </c>
      <c r="BN173" t="n">
        <v>16111.31453902482</v>
      </c>
      <c r="BO173" t="n">
        <v>5961.616064899567</v>
      </c>
      <c r="BP173" t="n">
        <v>0.01406840893113208</v>
      </c>
      <c r="BQ173" t="n">
        <v>2.474430425724909</v>
      </c>
      <c r="BR173" t="n">
        <v>502.782680556273</v>
      </c>
      <c r="BS173" t="n">
        <v>541.1046304260876</v>
      </c>
      <c r="BT173" t="n">
        <v>3798.981995546068</v>
      </c>
      <c r="BU173" t="n">
        <v>8869.453633251811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203</v>
      </c>
      <c r="C174" t="n">
        <v>72</v>
      </c>
      <c r="D174" t="n">
        <v>720.2931866507453</v>
      </c>
      <c r="E174" t="n">
        <v>9.740581168758521</v>
      </c>
      <c r="F174" t="n">
        <v>145.3803721466078</v>
      </c>
      <c r="G174" t="n">
        <v>4378.885640018135</v>
      </c>
      <c r="H174" t="n">
        <v>28678.17859075036</v>
      </c>
      <c r="I174" t="n">
        <v>132846.8488203584</v>
      </c>
      <c r="J174" t="n">
        <v>-80.48627260313729</v>
      </c>
      <c r="K174" t="n">
        <v>368.3543541318654</v>
      </c>
      <c r="L174" t="n">
        <v>-247.6786043951657</v>
      </c>
      <c r="M174" t="n">
        <v>0.0117685392965664</v>
      </c>
      <c r="N174" t="n">
        <v>60.26912930607998</v>
      </c>
      <c r="O174" t="n">
        <v>912.4135074365445</v>
      </c>
      <c r="P174" t="n">
        <v>3.203530672382417</v>
      </c>
      <c r="Q174" t="n">
        <v>7.220425509268392</v>
      </c>
      <c r="R174" t="n">
        <v>341.6436571273859</v>
      </c>
      <c r="S174" t="n">
        <v>16.71715435234038</v>
      </c>
      <c r="T174" t="n">
        <v>444.7901708614477</v>
      </c>
      <c r="U174" t="n">
        <v>14494.93976473359</v>
      </c>
      <c r="V174" t="n">
        <v>192</v>
      </c>
      <c r="W174" t="n">
        <v>230</v>
      </c>
      <c r="X174" t="n">
        <v>62.66666666666666</v>
      </c>
      <c r="Y174" t="n">
        <v>1</v>
      </c>
      <c r="Z174" t="n">
        <v>0.1774125503501739</v>
      </c>
      <c r="AA174" t="n">
        <v>4.811661692928705</v>
      </c>
      <c r="AB174" t="n">
        <v>246.4036827094006</v>
      </c>
      <c r="AC174" t="n">
        <v>10.4881149888136</v>
      </c>
      <c r="AD174" t="n">
        <v>2931.387458132574</v>
      </c>
      <c r="AE174" t="n">
        <v>1.126055456426486</v>
      </c>
      <c r="AF174" t="n">
        <v>19.06172528564569</v>
      </c>
      <c r="AG174" t="n">
        <v>428.424364719416</v>
      </c>
      <c r="AH174" t="n">
        <v>26569.96361578253</v>
      </c>
      <c r="AI174" t="n">
        <v>18857.18069379395</v>
      </c>
      <c r="AJ174" t="n">
        <v>-89.63158909702327</v>
      </c>
      <c r="AK174" t="n">
        <v>54.40430538052569</v>
      </c>
      <c r="AL174" t="n">
        <v>26.11792376027995</v>
      </c>
      <c r="AM174" t="n">
        <v>-3.191762133085851</v>
      </c>
      <c r="AN174" t="n">
        <v>53.04870379681162</v>
      </c>
      <c r="AO174" t="n">
        <v>570.7698503091589</v>
      </c>
      <c r="AP174" t="n">
        <v>639536.9977583729</v>
      </c>
      <c r="AQ174" t="n">
        <v>0.305702241554777</v>
      </c>
      <c r="AR174" t="n">
        <v>0.3242122977084734</v>
      </c>
      <c r="AS174" t="n">
        <v>0.117528105917821</v>
      </c>
      <c r="AT174" t="n">
        <v>0.04482884724337662</v>
      </c>
      <c r="AU174" t="n">
        <v>0.207728507575552</v>
      </c>
      <c r="AV174" t="n">
        <v>8.639296733270903</v>
      </c>
      <c r="AW174" t="n">
        <v>117.2602404569126</v>
      </c>
      <c r="AX174" t="n">
        <v>5297.607337698634</v>
      </c>
      <c r="AY174" t="n">
        <v>55.98793135197047</v>
      </c>
      <c r="AZ174" t="n">
        <v>119120.4513892165</v>
      </c>
      <c r="BA174" t="n">
        <v>10309.66717604661</v>
      </c>
      <c r="BB174" t="n">
        <v>70251.18427072506</v>
      </c>
      <c r="BC174" t="n">
        <v>80560.85144677167</v>
      </c>
      <c r="BD174" t="n">
        <v>0.0117685392965664</v>
      </c>
      <c r="BE174" t="n">
        <v>3.203530672382417</v>
      </c>
      <c r="BF174" t="n">
        <v>60.26912930607998</v>
      </c>
      <c r="BG174" t="n">
        <v>7.220425509268392</v>
      </c>
      <c r="BH174" t="n">
        <v>912.4135074365445</v>
      </c>
      <c r="BI174" t="n">
        <v>341.6436571273859</v>
      </c>
      <c r="BJ174" t="n">
        <v>340.2186833237029</v>
      </c>
      <c r="BK174" t="n">
        <v>64658.28943479621</v>
      </c>
      <c r="BL174" t="n">
        <v>86037.2371530411</v>
      </c>
      <c r="BM174" t="n">
        <v>10385.71887812355</v>
      </c>
      <c r="BN174" t="n">
        <v>16111.31453902482</v>
      </c>
      <c r="BO174" t="n">
        <v>5961.616064899567</v>
      </c>
      <c r="BP174" t="n">
        <v>0.01406840893113208</v>
      </c>
      <c r="BQ174" t="n">
        <v>2.639065681195166</v>
      </c>
      <c r="BR174" t="n">
        <v>502.782680556273</v>
      </c>
      <c r="BS174" t="n">
        <v>541.1046304260876</v>
      </c>
      <c r="BT174" t="n">
        <v>4033.793028660521</v>
      </c>
      <c r="BU174" t="n">
        <v>8869.453633251811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203</v>
      </c>
      <c r="C175" t="n">
        <v>72</v>
      </c>
      <c r="D175" t="n">
        <v>720.2931866507453</v>
      </c>
      <c r="E175" t="n">
        <v>9.740581168758521</v>
      </c>
      <c r="F175" t="n">
        <v>145.4025493689412</v>
      </c>
      <c r="G175" t="n">
        <v>4378.885640018135</v>
      </c>
      <c r="H175" t="n">
        <v>28682.41828033904</v>
      </c>
      <c r="I175" t="n">
        <v>132842.6096532119</v>
      </c>
      <c r="J175" t="n">
        <v>-114.7724215696417</v>
      </c>
      <c r="K175" t="n">
        <v>368.3543541318654</v>
      </c>
      <c r="L175" t="n">
        <v>-247.6786043951657</v>
      </c>
      <c r="M175" t="n">
        <v>0.0117685392965664</v>
      </c>
      <c r="N175" t="n">
        <v>46.99938348818144</v>
      </c>
      <c r="O175" t="n">
        <v>912.4135074365445</v>
      </c>
      <c r="P175" t="n">
        <v>4.644554355574413</v>
      </c>
      <c r="Q175" t="n">
        <v>7.220425509268392</v>
      </c>
      <c r="R175" t="n">
        <v>341.6436571273859</v>
      </c>
      <c r="S175" t="n">
        <v>18.15817803553238</v>
      </c>
      <c r="T175" t="n">
        <v>458.0599166793463</v>
      </c>
      <c r="U175" t="n">
        <v>14494.93976473359</v>
      </c>
      <c r="V175" t="n">
        <v>192.6666666666667</v>
      </c>
      <c r="W175" t="n">
        <v>230.6666666666667</v>
      </c>
      <c r="X175" t="n">
        <v>63</v>
      </c>
      <c r="Y175" t="n">
        <v>1</v>
      </c>
      <c r="Z175" t="n">
        <v>0.1774125503501739</v>
      </c>
      <c r="AA175" t="n">
        <v>4.949134435774332</v>
      </c>
      <c r="AB175" t="n">
        <v>246.4036827094006</v>
      </c>
      <c r="AC175" t="n">
        <v>10.48830884318657</v>
      </c>
      <c r="AD175" t="n">
        <v>2931.388192671104</v>
      </c>
      <c r="AE175" t="n">
        <v>1.126055456426486</v>
      </c>
      <c r="AF175" t="n">
        <v>19.11632707382674</v>
      </c>
      <c r="AG175" t="n">
        <v>428.424364719416</v>
      </c>
      <c r="AH175" t="n">
        <v>26569.96369277812</v>
      </c>
      <c r="AI175" t="n">
        <v>18857.18098553992</v>
      </c>
      <c r="AJ175" t="n">
        <v>-109.5496762647257</v>
      </c>
      <c r="AK175" t="n">
        <v>34.16321894484073</v>
      </c>
      <c r="AL175" t="n">
        <v>18.37559816665805</v>
      </c>
      <c r="AM175" t="n">
        <v>-4.632785816277846</v>
      </c>
      <c r="AN175" t="n">
        <v>39.77895797891306</v>
      </c>
      <c r="AO175" t="n">
        <v>570.7698503091589</v>
      </c>
      <c r="AP175" t="n">
        <v>639416.1560800055</v>
      </c>
      <c r="AQ175" t="n">
        <v>0.3055980614209564</v>
      </c>
      <c r="AR175" t="n">
        <v>0.3242417126376958</v>
      </c>
      <c r="AS175" t="n">
        <v>0.1175547686304821</v>
      </c>
      <c r="AT175" t="n">
        <v>0.0448576631931881</v>
      </c>
      <c r="AU175" t="n">
        <v>0.2077477941176776</v>
      </c>
      <c r="AV175" t="n">
        <v>8.639736241752656</v>
      </c>
      <c r="AW175" t="n">
        <v>117.2590291692528</v>
      </c>
      <c r="AX175" t="n">
        <v>5297.400575224017</v>
      </c>
      <c r="AY175" t="n">
        <v>55.98509371577893</v>
      </c>
      <c r="AZ175" t="n">
        <v>119117.6629199288</v>
      </c>
      <c r="BA175" t="n">
        <v>10309.66717604661</v>
      </c>
      <c r="BB175" t="n">
        <v>99153.51528488869</v>
      </c>
      <c r="BC175" t="n">
        <v>109463.1824609353</v>
      </c>
      <c r="BD175" t="n">
        <v>0.0117685392965664</v>
      </c>
      <c r="BE175" t="n">
        <v>4.644554355574413</v>
      </c>
      <c r="BF175" t="n">
        <v>46.99938348818144</v>
      </c>
      <c r="BG175" t="n">
        <v>7.220425509268392</v>
      </c>
      <c r="BH175" t="n">
        <v>912.4135074365445</v>
      </c>
      <c r="BI175" t="n">
        <v>341.6436571273859</v>
      </c>
      <c r="BJ175" t="n">
        <v>340.2186833237029</v>
      </c>
      <c r="BK175" t="n">
        <v>93560.62044895983</v>
      </c>
      <c r="BL175" t="n">
        <v>67117.59847393903</v>
      </c>
      <c r="BM175" t="n">
        <v>10385.71887812355</v>
      </c>
      <c r="BN175" t="n">
        <v>16111.31453902482</v>
      </c>
      <c r="BO175" t="n">
        <v>5961.616064899567</v>
      </c>
      <c r="BP175" t="n">
        <v>0.01406840893113208</v>
      </c>
      <c r="BQ175" t="n">
        <v>1.607061519988073</v>
      </c>
      <c r="BR175" t="n">
        <v>502.782680556273</v>
      </c>
      <c r="BS175" t="n">
        <v>541.1046304260876</v>
      </c>
      <c r="BT175" t="n">
        <v>2562.389874951877</v>
      </c>
      <c r="BU175" t="n">
        <v>8869.453633251811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203</v>
      </c>
      <c r="C176" t="n">
        <v>72</v>
      </c>
      <c r="D176" t="n">
        <v>720.5773302621664</v>
      </c>
      <c r="E176" t="n">
        <v>9.740581168758521</v>
      </c>
      <c r="F176" t="n">
        <v>145.5905656053471</v>
      </c>
      <c r="G176" t="n">
        <v>4378.885640018135</v>
      </c>
      <c r="H176" t="n">
        <v>28682.41828033904</v>
      </c>
      <c r="I176" t="n">
        <v>132842.6096532119</v>
      </c>
      <c r="J176" t="n">
        <v>-131.915496052894</v>
      </c>
      <c r="K176" t="n">
        <v>368.3543541318654</v>
      </c>
      <c r="L176" t="n">
        <v>-247.6786043951657</v>
      </c>
      <c r="M176" t="n">
        <v>0.0117685392965664</v>
      </c>
      <c r="N176" t="n">
        <v>40.36451057923216</v>
      </c>
      <c r="O176" t="n">
        <v>912.4135074365445</v>
      </c>
      <c r="P176" t="n">
        <v>5.36506619717041</v>
      </c>
      <c r="Q176" t="n">
        <v>7.220425509268392</v>
      </c>
      <c r="R176" t="n">
        <v>341.6436571273859</v>
      </c>
      <c r="S176" t="n">
        <v>18.87868987712837</v>
      </c>
      <c r="T176" t="n">
        <v>464.6947895882956</v>
      </c>
      <c r="U176" t="n">
        <v>14494.93976473359</v>
      </c>
      <c r="V176" t="n">
        <v>193</v>
      </c>
      <c r="W176" t="n">
        <v>231</v>
      </c>
      <c r="X176" t="n">
        <v>63</v>
      </c>
      <c r="Y176" t="n">
        <v>1</v>
      </c>
      <c r="Z176" t="n">
        <v>0.1774125503501739</v>
      </c>
      <c r="AA176" t="n">
        <v>5.020310071258124</v>
      </c>
      <c r="AB176" t="n">
        <v>246.4036827094006</v>
      </c>
      <c r="AC176" t="n">
        <v>10.48830884318657</v>
      </c>
      <c r="AD176" t="n">
        <v>2931.388288955268</v>
      </c>
      <c r="AE176" t="n">
        <v>1.126055456426486</v>
      </c>
      <c r="AF176" t="n">
        <v>19.14606723197825</v>
      </c>
      <c r="AG176" t="n">
        <v>428.424364719416</v>
      </c>
      <c r="AH176" t="n">
        <v>26569.96369277812</v>
      </c>
      <c r="AI176" t="n">
        <v>18857.18102378232</v>
      </c>
      <c r="AJ176" t="n">
        <v>-121.1872533321228</v>
      </c>
      <c r="AK176" t="n">
        <v>14.94327176443057</v>
      </c>
      <c r="AL176" t="n">
        <v>13.78372047472951</v>
      </c>
      <c r="AM176" t="n">
        <v>-5.353297657873845</v>
      </c>
      <c r="AN176" t="n">
        <v>33.14408506996378</v>
      </c>
      <c r="AO176" t="n">
        <v>570.7698503091589</v>
      </c>
      <c r="AP176" t="n">
        <v>639465.7569970512</v>
      </c>
      <c r="AQ176" t="n">
        <v>0.3055127423959351</v>
      </c>
      <c r="AR176" t="n">
        <v>0.3242187153846453</v>
      </c>
      <c r="AS176" t="n">
        <v>0.1176827559164234</v>
      </c>
      <c r="AT176" t="n">
        <v>0.04485374284346619</v>
      </c>
      <c r="AU176" t="n">
        <v>0.20773204345953</v>
      </c>
      <c r="AV176" t="n">
        <v>8.638562091037404</v>
      </c>
      <c r="AW176" t="n">
        <v>117.4887378818868</v>
      </c>
      <c r="AX176" t="n">
        <v>5295.446838167403</v>
      </c>
      <c r="AY176" t="n">
        <v>55.97168320908531</v>
      </c>
      <c r="AZ176" t="n">
        <v>119100.8100925049</v>
      </c>
      <c r="BA176" t="n">
        <v>10309.66717604661</v>
      </c>
      <c r="BB176" t="n">
        <v>113604.6807919705</v>
      </c>
      <c r="BC176" t="n">
        <v>123914.3479680171</v>
      </c>
      <c r="BD176" t="n">
        <v>0.0117685392965664</v>
      </c>
      <c r="BE176" t="n">
        <v>5.36506619717041</v>
      </c>
      <c r="BF176" t="n">
        <v>40.36451057923216</v>
      </c>
      <c r="BG176" t="n">
        <v>7.220425509268392</v>
      </c>
      <c r="BH176" t="n">
        <v>912.4135074365445</v>
      </c>
      <c r="BI176" t="n">
        <v>341.6436571273859</v>
      </c>
      <c r="BJ176" t="n">
        <v>340.2186833237029</v>
      </c>
      <c r="BK176" t="n">
        <v>108011.7859560417</v>
      </c>
      <c r="BL176" t="n">
        <v>57657.77913438799</v>
      </c>
      <c r="BM176" t="n">
        <v>10385.71887812355</v>
      </c>
      <c r="BN176" t="n">
        <v>16111.31453902482</v>
      </c>
      <c r="BO176" t="n">
        <v>5961.616064899567</v>
      </c>
      <c r="BP176" t="n">
        <v>0.01406840893113208</v>
      </c>
      <c r="BQ176" t="n">
        <v>1.091059439384526</v>
      </c>
      <c r="BR176" t="n">
        <v>502.782680556273</v>
      </c>
      <c r="BS176" t="n">
        <v>541.1046304260876</v>
      </c>
      <c r="BT176" t="n">
        <v>1826.688298097556</v>
      </c>
      <c r="BU176" t="n">
        <v>8869.453633251811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203</v>
      </c>
      <c r="C177" t="n">
        <v>72</v>
      </c>
      <c r="D177" t="n">
        <v>720.5773302621664</v>
      </c>
      <c r="E177" t="n">
        <v>9.740581168758521</v>
      </c>
      <c r="F177" t="n">
        <v>145.5905656053471</v>
      </c>
      <c r="G177" t="n">
        <v>4378.885640018135</v>
      </c>
      <c r="H177" t="n">
        <v>28673.8616379212</v>
      </c>
      <c r="I177" t="n">
        <v>132842.6096532119</v>
      </c>
      <c r="J177" t="n">
        <v>-123.3588493567354</v>
      </c>
      <c r="K177" t="n">
        <v>368.3543541318654</v>
      </c>
      <c r="L177" t="n">
        <v>-247.6786043951657</v>
      </c>
      <c r="M177" t="n">
        <v>0.0117685392965664</v>
      </c>
      <c r="N177" t="n">
        <v>40.36451057923216</v>
      </c>
      <c r="O177" t="n">
        <v>912.4135074365445</v>
      </c>
      <c r="P177" t="n">
        <v>5.722475446488033</v>
      </c>
      <c r="Q177" t="n">
        <v>2.406808503089465</v>
      </c>
      <c r="R177" t="n">
        <v>341.6436571273859</v>
      </c>
      <c r="S177" t="n">
        <v>19.236099126446</v>
      </c>
      <c r="T177" t="n">
        <v>469.5084065944745</v>
      </c>
      <c r="U177" t="n">
        <v>14494.93976473359</v>
      </c>
      <c r="V177" t="n">
        <v>193</v>
      </c>
      <c r="W177" t="n">
        <v>232.3333333333333</v>
      </c>
      <c r="X177" t="n">
        <v>63</v>
      </c>
      <c r="Y177" t="n">
        <v>1</v>
      </c>
      <c r="Z177" t="n">
        <v>0.1774125503501739</v>
      </c>
      <c r="AA177" t="n">
        <v>5.020310071258124</v>
      </c>
      <c r="AB177" t="n">
        <v>246.4036827094006</v>
      </c>
      <c r="AC177" t="n">
        <v>10.53649082827827</v>
      </c>
      <c r="AD177" t="n">
        <v>2931.388288955268</v>
      </c>
      <c r="AE177" t="n">
        <v>1.126055456426486</v>
      </c>
      <c r="AF177" t="n">
        <v>19.14606723197825</v>
      </c>
      <c r="AG177" t="n">
        <v>428.424364719416</v>
      </c>
      <c r="AH177" t="n">
        <v>26569.98282798018</v>
      </c>
      <c r="AI177" t="n">
        <v>18857.18102378232</v>
      </c>
      <c r="AJ177" t="n">
        <v>-127.5309110567038</v>
      </c>
      <c r="AK177" t="n">
        <v>20.76553972833935</v>
      </c>
      <c r="AL177" t="n">
        <v>14.4592608387621</v>
      </c>
      <c r="AM177" t="n">
        <v>-5.710706907191466</v>
      </c>
      <c r="AN177" t="n">
        <v>37.9577020761427</v>
      </c>
      <c r="AO177" t="n">
        <v>570.7698503091589</v>
      </c>
      <c r="AP177" t="n">
        <v>639756.0945660144</v>
      </c>
      <c r="AQ177" t="n">
        <v>0.3053428046303714</v>
      </c>
      <c r="AR177" t="n">
        <v>0.3245449620326718</v>
      </c>
      <c r="AS177" t="n">
        <v>0.1176434248581911</v>
      </c>
      <c r="AT177" t="n">
        <v>0.04483339380044198</v>
      </c>
      <c r="AU177" t="n">
        <v>0.2076354146783236</v>
      </c>
      <c r="AV177" t="n">
        <v>8.639090928525906</v>
      </c>
      <c r="AW177" t="n">
        <v>117.4819586123526</v>
      </c>
      <c r="AX177" t="n">
        <v>5295.480004792118</v>
      </c>
      <c r="AY177" t="n">
        <v>55.96595070083276</v>
      </c>
      <c r="AZ177" t="n">
        <v>119106.7601923078</v>
      </c>
      <c r="BA177" t="n">
        <v>10604.04081116447</v>
      </c>
      <c r="BB177" t="n">
        <v>113604.6807919705</v>
      </c>
      <c r="BC177" t="n">
        <v>124208.721603135</v>
      </c>
      <c r="BD177" t="n">
        <v>0.0117685392965664</v>
      </c>
      <c r="BE177" t="n">
        <v>5.722475446488033</v>
      </c>
      <c r="BF177" t="n">
        <v>40.36451057923216</v>
      </c>
      <c r="BG177" t="n">
        <v>2.406808503089465</v>
      </c>
      <c r="BH177" t="n">
        <v>912.4135074365445</v>
      </c>
      <c r="BI177" t="n">
        <v>341.6436571273859</v>
      </c>
      <c r="BJ177" t="n">
        <v>340.2186833237029</v>
      </c>
      <c r="BK177" t="n">
        <v>115179.2710418573</v>
      </c>
      <c r="BL177" t="n">
        <v>57657.77913438799</v>
      </c>
      <c r="BM177" t="n">
        <v>3521.164074121962</v>
      </c>
      <c r="BN177" t="n">
        <v>16111.31453902482</v>
      </c>
      <c r="BO177" t="n">
        <v>5961.616064899567</v>
      </c>
      <c r="BP177" t="n">
        <v>0.01406840893113208</v>
      </c>
      <c r="BQ177" t="n">
        <v>1.091059439384526</v>
      </c>
      <c r="BR177" t="n">
        <v>502.782680556273</v>
      </c>
      <c r="BS177" t="n">
        <v>541.1046304260876</v>
      </c>
      <c r="BT177" t="n">
        <v>1826.688298097556</v>
      </c>
      <c r="BU177" t="n">
        <v>8869.453633251811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203</v>
      </c>
      <c r="C178" t="n">
        <v>72</v>
      </c>
      <c r="D178" t="n">
        <v>720.5773302621664</v>
      </c>
      <c r="E178" t="n">
        <v>9.740581168758521</v>
      </c>
      <c r="F178" t="n">
        <v>145.5905656053471</v>
      </c>
      <c r="G178" t="n">
        <v>4378.885640018135</v>
      </c>
      <c r="H178" t="n">
        <v>28669.58331671228</v>
      </c>
      <c r="I178" t="n">
        <v>132842.6096532119</v>
      </c>
      <c r="J178" t="n">
        <v>-119.0805260086561</v>
      </c>
      <c r="K178" t="n">
        <v>368.3543541318654</v>
      </c>
      <c r="L178" t="n">
        <v>-247.6786043951657</v>
      </c>
      <c r="M178" t="n">
        <v>0.0117685392965664</v>
      </c>
      <c r="N178" t="n">
        <v>40.36451057923216</v>
      </c>
      <c r="O178" t="n">
        <v>912.4135074365445</v>
      </c>
      <c r="P178" t="n">
        <v>5.901180071146844</v>
      </c>
      <c r="Q178" t="n">
        <v>1.77635683940025e-15</v>
      </c>
      <c r="R178" t="n">
        <v>341.6436571273859</v>
      </c>
      <c r="S178" t="n">
        <v>19.41480375110481</v>
      </c>
      <c r="T178" t="n">
        <v>471.9152150975639</v>
      </c>
      <c r="U178" t="n">
        <v>14494.93976473359</v>
      </c>
      <c r="V178" t="n">
        <v>193</v>
      </c>
      <c r="W178" t="n">
        <v>233</v>
      </c>
      <c r="X178" t="n">
        <v>63</v>
      </c>
      <c r="Y178" t="n">
        <v>1</v>
      </c>
      <c r="Z178" t="n">
        <v>0.1774125503501739</v>
      </c>
      <c r="AA178" t="n">
        <v>5.020310071258124</v>
      </c>
      <c r="AB178" t="n">
        <v>246.4036827094006</v>
      </c>
      <c r="AC178" t="n">
        <v>10.56058182082413</v>
      </c>
      <c r="AD178" t="n">
        <v>2931.388288955268</v>
      </c>
      <c r="AE178" t="n">
        <v>1.126055456426486</v>
      </c>
      <c r="AF178" t="n">
        <v>19.14606723197825</v>
      </c>
      <c r="AG178" t="n">
        <v>428.424364719416</v>
      </c>
      <c r="AH178" t="n">
        <v>26569.9923955812</v>
      </c>
      <c r="AI178" t="n">
        <v>18857.18102378232</v>
      </c>
      <c r="AJ178" t="n">
        <v>-123.9221297844243</v>
      </c>
      <c r="AK178" t="n">
        <v>19.1379428015735</v>
      </c>
      <c r="AL178" t="n">
        <v>11.41446624149401</v>
      </c>
      <c r="AM178" t="n">
        <v>-5.889411531850278</v>
      </c>
      <c r="AN178" t="n">
        <v>40.36451057923217</v>
      </c>
      <c r="AO178" t="n">
        <v>570.7698503091589</v>
      </c>
      <c r="AP178" t="n">
        <v>639716.6792097032</v>
      </c>
      <c r="AQ178" t="n">
        <v>0.3053501981527207</v>
      </c>
      <c r="AR178" t="n">
        <v>0.3245535791708775</v>
      </c>
      <c r="AS178" t="n">
        <v>0.1176314824247703</v>
      </c>
      <c r="AT178" t="n">
        <v>0.04481608590684544</v>
      </c>
      <c r="AU178" t="n">
        <v>0.2076486543447859</v>
      </c>
      <c r="AV178" t="n">
        <v>8.638957054968804</v>
      </c>
      <c r="AW178" t="n">
        <v>117.4803917150207</v>
      </c>
      <c r="AX178" t="n">
        <v>5295.523536840212</v>
      </c>
      <c r="AY178" t="n">
        <v>55.96445501958806</v>
      </c>
      <c r="AZ178" t="n">
        <v>119103.931135679</v>
      </c>
      <c r="BA178" t="n">
        <v>10751.2276287234</v>
      </c>
      <c r="BB178" t="n">
        <v>113604.6807919705</v>
      </c>
      <c r="BC178" t="n">
        <v>124355.9084206939</v>
      </c>
      <c r="BD178" t="n">
        <v>0.0117685392965664</v>
      </c>
      <c r="BE178" t="n">
        <v>5.901180071146844</v>
      </c>
      <c r="BF178" t="n">
        <v>40.36451057923216</v>
      </c>
      <c r="BG178" t="n">
        <v>1.77635683940025e-15</v>
      </c>
      <c r="BH178" t="n">
        <v>912.4135074365445</v>
      </c>
      <c r="BI178" t="n">
        <v>341.6436571273859</v>
      </c>
      <c r="BJ178" t="n">
        <v>340.2186833237029</v>
      </c>
      <c r="BK178" t="n">
        <v>118763.0135847651</v>
      </c>
      <c r="BL178" t="n">
        <v>57657.77913438799</v>
      </c>
      <c r="BM178" t="n">
        <v>88.8866721211707</v>
      </c>
      <c r="BN178" t="n">
        <v>16111.31453902482</v>
      </c>
      <c r="BO178" t="n">
        <v>5961.616064899567</v>
      </c>
      <c r="BP178" t="n">
        <v>0.01406840893113208</v>
      </c>
      <c r="BQ178" t="n">
        <v>1.091059439384526</v>
      </c>
      <c r="BR178" t="n">
        <v>502.782680556273</v>
      </c>
      <c r="BS178" t="n">
        <v>541.1046304260876</v>
      </c>
      <c r="BT178" t="n">
        <v>1826.688298097556</v>
      </c>
      <c r="BU178" t="n">
        <v>8869.453633251811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203</v>
      </c>
      <c r="C179" t="n">
        <v>72</v>
      </c>
      <c r="D179" t="n">
        <v>720.5773302621664</v>
      </c>
      <c r="E179" t="n">
        <v>9.740581168758521</v>
      </c>
      <c r="F179" t="n">
        <v>145.5905656053471</v>
      </c>
      <c r="G179" t="n">
        <v>4378.885640018135</v>
      </c>
      <c r="H179" t="n">
        <v>28669.58331671228</v>
      </c>
      <c r="I179" t="n">
        <v>132842.6096532119</v>
      </c>
      <c r="J179" t="n">
        <v>-119.0805260086561</v>
      </c>
      <c r="K179" t="n">
        <v>368.3543541318654</v>
      </c>
      <c r="L179" t="n">
        <v>-247.6786043951657</v>
      </c>
      <c r="M179" t="n">
        <v>0.0117685392965664</v>
      </c>
      <c r="N179" t="n">
        <v>40.36451057923216</v>
      </c>
      <c r="O179" t="n">
        <v>912.4135074365445</v>
      </c>
      <c r="P179" t="n">
        <v>5.933503341815279</v>
      </c>
      <c r="Q179" t="n">
        <v>1.77635683940025e-15</v>
      </c>
      <c r="R179" t="n">
        <v>341.6436571273859</v>
      </c>
      <c r="S179" t="n">
        <v>19.44712702177324</v>
      </c>
      <c r="T179" t="n">
        <v>471.9152150975639</v>
      </c>
      <c r="U179" t="n">
        <v>14494.93976473359</v>
      </c>
      <c r="V179" t="n">
        <v>193</v>
      </c>
      <c r="W179" t="n">
        <v>233.6666666666667</v>
      </c>
      <c r="X179" t="n">
        <v>63</v>
      </c>
      <c r="Y179" t="n">
        <v>1</v>
      </c>
      <c r="Z179" t="n">
        <v>0.1774125503501739</v>
      </c>
      <c r="AA179" t="n">
        <v>5.020310071258124</v>
      </c>
      <c r="AB179" t="n">
        <v>246.4036827094006</v>
      </c>
      <c r="AC179" t="n">
        <v>10.56058182082413</v>
      </c>
      <c r="AD179" t="n">
        <v>2931.388293027702</v>
      </c>
      <c r="AE179" t="n">
        <v>1.126055456426486</v>
      </c>
      <c r="AF179" t="n">
        <v>19.14606723197825</v>
      </c>
      <c r="AG179" t="n">
        <v>428.424364719416</v>
      </c>
      <c r="AH179" t="n">
        <v>26569.9923955812</v>
      </c>
      <c r="AI179" t="n">
        <v>18857.18102539966</v>
      </c>
      <c r="AJ179" t="n">
        <v>-115.9910555881904</v>
      </c>
      <c r="AK179" t="n">
        <v>11.6032341601145</v>
      </c>
      <c r="AL179" t="n">
        <v>6.288561057086606</v>
      </c>
      <c r="AM179" t="n">
        <v>-5.921734802518713</v>
      </c>
      <c r="AN179" t="n">
        <v>40.36451057923217</v>
      </c>
      <c r="AO179" t="n">
        <v>570.7698503091589</v>
      </c>
      <c r="AP179" t="n">
        <v>639806.3847424474</v>
      </c>
      <c r="AQ179" t="n">
        <v>0.305326568394896</v>
      </c>
      <c r="AR179" t="n">
        <v>0.3245626873701088</v>
      </c>
      <c r="AS179" t="n">
        <v>0.1176793487520126</v>
      </c>
      <c r="AT179" t="n">
        <v>0.04480979116150739</v>
      </c>
      <c r="AU179" t="n">
        <v>0.2076216043214752</v>
      </c>
      <c r="AV179" t="n">
        <v>8.638911002263354</v>
      </c>
      <c r="AW179" t="n">
        <v>117.4772170913618</v>
      </c>
      <c r="AX179" t="n">
        <v>5295.020346979881</v>
      </c>
      <c r="AY179" t="n">
        <v>55.9649977878762</v>
      </c>
      <c r="AZ179" t="n">
        <v>119105.2293131054</v>
      </c>
      <c r="BA179" t="n">
        <v>10751.2276287234</v>
      </c>
      <c r="BB179" t="n">
        <v>114252.9773186226</v>
      </c>
      <c r="BC179" t="n">
        <v>125004.204947346</v>
      </c>
      <c r="BD179" t="n">
        <v>0.0117685392965664</v>
      </c>
      <c r="BE179" t="n">
        <v>5.933503341815279</v>
      </c>
      <c r="BF179" t="n">
        <v>40.36451057923216</v>
      </c>
      <c r="BG179" t="n">
        <v>1.77635683940025e-15</v>
      </c>
      <c r="BH179" t="n">
        <v>912.4135074365445</v>
      </c>
      <c r="BI179" t="n">
        <v>341.6436571273859</v>
      </c>
      <c r="BJ179" t="n">
        <v>340.2186833237029</v>
      </c>
      <c r="BK179" t="n">
        <v>119411.3101114171</v>
      </c>
      <c r="BL179" t="n">
        <v>57657.77913438799</v>
      </c>
      <c r="BM179" t="n">
        <v>88.8866721211707</v>
      </c>
      <c r="BN179" t="n">
        <v>16111.31453902482</v>
      </c>
      <c r="BO179" t="n">
        <v>5961.616064899567</v>
      </c>
      <c r="BP179" t="n">
        <v>0.01406840893113208</v>
      </c>
      <c r="BQ179" t="n">
        <v>1.091059439384526</v>
      </c>
      <c r="BR179" t="n">
        <v>502.782680556273</v>
      </c>
      <c r="BS179" t="n">
        <v>541.1046304260876</v>
      </c>
      <c r="BT179" t="n">
        <v>1826.688298097556</v>
      </c>
      <c r="BU179" t="n">
        <v>8869.453633251811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203</v>
      </c>
      <c r="C180" t="n">
        <v>72</v>
      </c>
      <c r="D180" t="n">
        <v>720.5773302621664</v>
      </c>
      <c r="E180" t="n">
        <v>9.740581168758521</v>
      </c>
      <c r="F180" t="n">
        <v>145.5905656053471</v>
      </c>
      <c r="G180" t="n">
        <v>4378.885640018135</v>
      </c>
      <c r="H180" t="n">
        <v>29319.23612440408</v>
      </c>
      <c r="I180" t="n">
        <v>132192.9323497655</v>
      </c>
      <c r="J180" t="n">
        <v>-119.0805260086561</v>
      </c>
      <c r="K180" t="n">
        <v>368.3543541318654</v>
      </c>
      <c r="L180" t="n">
        <v>-247.6786043951657</v>
      </c>
      <c r="M180" t="n">
        <v>0.0117685392965664</v>
      </c>
      <c r="N180" t="n">
        <v>40.36451057923216</v>
      </c>
      <c r="O180" t="n">
        <v>912.4135074365445</v>
      </c>
      <c r="P180" t="n">
        <v>5.949664977149497</v>
      </c>
      <c r="Q180" t="n">
        <v>1.77635683940025e-15</v>
      </c>
      <c r="R180" t="n">
        <v>341.6436571273859</v>
      </c>
      <c r="S180" t="n">
        <v>19.46328865710746</v>
      </c>
      <c r="T180" t="n">
        <v>471.9152150975639</v>
      </c>
      <c r="U180" t="n">
        <v>14494.93976473359</v>
      </c>
      <c r="V180" t="n">
        <v>193</v>
      </c>
      <c r="W180" t="n">
        <v>234</v>
      </c>
      <c r="X180" t="n">
        <v>63.66666666666666</v>
      </c>
      <c r="Y180" t="n">
        <v>1</v>
      </c>
      <c r="Z180" t="n">
        <v>0.1774125503501739</v>
      </c>
      <c r="AA180" t="n">
        <v>5.020310071258124</v>
      </c>
      <c r="AB180" t="n">
        <v>246.4036827094006</v>
      </c>
      <c r="AC180" t="n">
        <v>10.56097715208896</v>
      </c>
      <c r="AD180" t="n">
        <v>2931.3893840976</v>
      </c>
      <c r="AE180" t="n">
        <v>1.126055456426486</v>
      </c>
      <c r="AF180" t="n">
        <v>19.14606723197825</v>
      </c>
      <c r="AG180" t="n">
        <v>428.424364719416</v>
      </c>
      <c r="AH180" t="n">
        <v>26569.99255258478</v>
      </c>
      <c r="AI180" t="n">
        <v>18857.18145871188</v>
      </c>
      <c r="AJ180" t="n">
        <v>-126.7116303435083</v>
      </c>
      <c r="AK180" t="n">
        <v>17.68923737456107</v>
      </c>
      <c r="AL180" t="n">
        <v>7.657016019393695</v>
      </c>
      <c r="AM180" t="n">
        <v>-5.93789643785293</v>
      </c>
      <c r="AN180" t="n">
        <v>40.36451057923217</v>
      </c>
      <c r="AO180" t="n">
        <v>570.7698503091589</v>
      </c>
      <c r="AP180" t="n">
        <v>639883.3192408653</v>
      </c>
      <c r="AQ180" t="n">
        <v>0.3053110175307473</v>
      </c>
      <c r="AR180" t="n">
        <v>0.3245600688035504</v>
      </c>
      <c r="AS180" t="n">
        <v>0.1177252099410441</v>
      </c>
      <c r="AT180" t="n">
        <v>0.0448043923862945</v>
      </c>
      <c r="AU180" t="n">
        <v>0.2075993113383639</v>
      </c>
      <c r="AV180" t="n">
        <v>8.638836526591621</v>
      </c>
      <c r="AW180" t="n">
        <v>117.4746068866063</v>
      </c>
      <c r="AX180" t="n">
        <v>5294.545158334441</v>
      </c>
      <c r="AY180" t="n">
        <v>55.9657351380265</v>
      </c>
      <c r="AZ180" t="n">
        <v>119106.108819403</v>
      </c>
      <c r="BA180" t="n">
        <v>10751.2276287234</v>
      </c>
      <c r="BB180" t="n">
        <v>114577.1255819486</v>
      </c>
      <c r="BC180" t="n">
        <v>125328.353210672</v>
      </c>
      <c r="BD180" t="n">
        <v>0.0117685392965664</v>
      </c>
      <c r="BE180" t="n">
        <v>5.949664977149497</v>
      </c>
      <c r="BF180" t="n">
        <v>40.36451057923216</v>
      </c>
      <c r="BG180" t="n">
        <v>1.77635683940025e-15</v>
      </c>
      <c r="BH180" t="n">
        <v>912.4135074365445</v>
      </c>
      <c r="BI180" t="n">
        <v>341.6436571273859</v>
      </c>
      <c r="BJ180" t="n">
        <v>340.2186833237029</v>
      </c>
      <c r="BK180" t="n">
        <v>119735.4583747432</v>
      </c>
      <c r="BL180" t="n">
        <v>57657.77913438799</v>
      </c>
      <c r="BM180" t="n">
        <v>88.8866721211707</v>
      </c>
      <c r="BN180" t="n">
        <v>16111.31453902482</v>
      </c>
      <c r="BO180" t="n">
        <v>5961.616064899567</v>
      </c>
      <c r="BP180" t="n">
        <v>0.01406840893113208</v>
      </c>
      <c r="BQ180" t="n">
        <v>1.091059439384526</v>
      </c>
      <c r="BR180" t="n">
        <v>502.782680556273</v>
      </c>
      <c r="BS180" t="n">
        <v>541.1046304260876</v>
      </c>
      <c r="BT180" t="n">
        <v>1826.688298097556</v>
      </c>
      <c r="BU180" t="n">
        <v>8869.453633251811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203</v>
      </c>
      <c r="C181" t="n">
        <v>72</v>
      </c>
      <c r="D181" t="n">
        <v>720.5773302621664</v>
      </c>
      <c r="E181" t="n">
        <v>9.740581168758521</v>
      </c>
      <c r="F181" t="n">
        <v>145.5905656053471</v>
      </c>
      <c r="G181" t="n">
        <v>4378.885640018135</v>
      </c>
      <c r="H181" t="n">
        <v>29644.06252824998</v>
      </c>
      <c r="I181" t="n">
        <v>131868.0936980423</v>
      </c>
      <c r="J181" t="n">
        <v>-119.0805260086561</v>
      </c>
      <c r="K181" t="n">
        <v>368.3543541318654</v>
      </c>
      <c r="L181" t="n">
        <v>-247.6786043951657</v>
      </c>
      <c r="M181" t="n">
        <v>0.0117685392965664</v>
      </c>
      <c r="N181" t="n">
        <v>40.36451057923216</v>
      </c>
      <c r="O181" t="n">
        <v>912.4135074365445</v>
      </c>
      <c r="P181" t="n">
        <v>5.949664977149497</v>
      </c>
      <c r="Q181" t="n">
        <v>1.77635683940025e-15</v>
      </c>
      <c r="R181" t="n">
        <v>341.6436571273859</v>
      </c>
      <c r="S181" t="n">
        <v>19.46328865710746</v>
      </c>
      <c r="T181" t="n">
        <v>471.9152150975639</v>
      </c>
      <c r="U181" t="n">
        <v>14494.93976473359</v>
      </c>
      <c r="V181" t="n">
        <v>193</v>
      </c>
      <c r="W181" t="n">
        <v>234</v>
      </c>
      <c r="X181" t="n">
        <v>64</v>
      </c>
      <c r="Y181" t="n">
        <v>1</v>
      </c>
      <c r="Z181" t="n">
        <v>0.1774125503501739</v>
      </c>
      <c r="AA181" t="n">
        <v>5.020310071258124</v>
      </c>
      <c r="AB181" t="n">
        <v>246.4036827094006</v>
      </c>
      <c r="AC181" t="n">
        <v>10.56117481772138</v>
      </c>
      <c r="AD181" t="n">
        <v>2931.389928614442</v>
      </c>
      <c r="AE181" t="n">
        <v>1.126055456426486</v>
      </c>
      <c r="AF181" t="n">
        <v>19.14606723197825</v>
      </c>
      <c r="AG181" t="n">
        <v>428.424364719416</v>
      </c>
      <c r="AH181" t="n">
        <v>26569.99263108656</v>
      </c>
      <c r="AI181" t="n">
        <v>18857.18167496365</v>
      </c>
      <c r="AJ181" t="n">
        <v>-190.6479302380929</v>
      </c>
      <c r="AK181" t="n">
        <v>36.8793752423297</v>
      </c>
      <c r="AL181" t="n">
        <v>12.15240887326</v>
      </c>
      <c r="AM181" t="n">
        <v>-5.93789643785293</v>
      </c>
      <c r="AN181" t="n">
        <v>40.36451057923217</v>
      </c>
      <c r="AO181" t="n">
        <v>570.7698503091589</v>
      </c>
      <c r="AP181" t="n">
        <v>639771.895059891</v>
      </c>
      <c r="AQ181" t="n">
        <v>0.3053124639924581</v>
      </c>
      <c r="AR181" t="n">
        <v>0.3245469222890938</v>
      </c>
      <c r="AS181" t="n">
        <v>0.1176910880416303</v>
      </c>
      <c r="AT181" t="n">
        <v>0.04633628851465067</v>
      </c>
      <c r="AU181" t="n">
        <v>0.206113237162167</v>
      </c>
      <c r="AV181" t="n">
        <v>8.638957617556915</v>
      </c>
      <c r="AW181" t="n">
        <v>117.4775191361252</v>
      </c>
      <c r="AX181" t="n">
        <v>5294.932183367556</v>
      </c>
      <c r="AY181" t="n">
        <v>55.96480830820292</v>
      </c>
      <c r="AZ181" t="n">
        <v>119103.9308381323</v>
      </c>
      <c r="BA181" t="n">
        <v>10751.2276287234</v>
      </c>
      <c r="BB181" t="n">
        <v>114577.1255819486</v>
      </c>
      <c r="BC181" t="n">
        <v>125328.353210672</v>
      </c>
      <c r="BD181" t="n">
        <v>0.0117685392965664</v>
      </c>
      <c r="BE181" t="n">
        <v>5.949664977149497</v>
      </c>
      <c r="BF181" t="n">
        <v>40.36451057923216</v>
      </c>
      <c r="BG181" t="n">
        <v>1.77635683940025e-15</v>
      </c>
      <c r="BH181" t="n">
        <v>912.4135074365445</v>
      </c>
      <c r="BI181" t="n">
        <v>341.6436571273859</v>
      </c>
      <c r="BJ181" t="n">
        <v>340.2186833237029</v>
      </c>
      <c r="BK181" t="n">
        <v>119735.4583747432</v>
      </c>
      <c r="BL181" t="n">
        <v>57657.77913438799</v>
      </c>
      <c r="BM181" t="n">
        <v>88.8866721211707</v>
      </c>
      <c r="BN181" t="n">
        <v>16111.31453902482</v>
      </c>
      <c r="BO181" t="n">
        <v>5961.616064899567</v>
      </c>
      <c r="BP181" t="n">
        <v>0.01406840893113208</v>
      </c>
      <c r="BQ181" t="n">
        <v>1.091059439384526</v>
      </c>
      <c r="BR181" t="n">
        <v>502.782680556273</v>
      </c>
      <c r="BS181" t="n">
        <v>541.1046304260876</v>
      </c>
      <c r="BT181" t="n">
        <v>1826.688298097556</v>
      </c>
      <c r="BU181" t="n">
        <v>8869.453633251811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203</v>
      </c>
      <c r="C182" t="n">
        <v>72</v>
      </c>
      <c r="D182" t="n">
        <v>720.5773302621664</v>
      </c>
      <c r="E182" t="n">
        <v>9.740581168758521</v>
      </c>
      <c r="F182" t="n">
        <v>145.5905656053471</v>
      </c>
      <c r="G182" t="n">
        <v>4379.461692794909</v>
      </c>
      <c r="H182" t="n">
        <v>29644.06252824998</v>
      </c>
      <c r="I182" t="n">
        <v>131868.0936980423</v>
      </c>
      <c r="J182" t="n">
        <v>-129.980705064022</v>
      </c>
      <c r="K182" t="n">
        <v>368.3543541318654</v>
      </c>
      <c r="L182" t="n">
        <v>-247.6786043951657</v>
      </c>
      <c r="M182" t="n">
        <v>0.0117685392965664</v>
      </c>
      <c r="N182" t="n">
        <v>40.36451057923216</v>
      </c>
      <c r="O182" t="n">
        <v>440.2035162712035</v>
      </c>
      <c r="P182" t="n">
        <v>5.949664977149497</v>
      </c>
      <c r="Q182" t="n">
        <v>1.77635683940025e-15</v>
      </c>
      <c r="R182" t="n">
        <v>495.3634386602922</v>
      </c>
      <c r="S182" t="n">
        <v>19.46328865710746</v>
      </c>
      <c r="T182" t="n">
        <v>471.9152150975639</v>
      </c>
      <c r="U182" t="n">
        <v>15120.86953743184</v>
      </c>
      <c r="V182" t="n">
        <v>193.6666666666667</v>
      </c>
      <c r="W182" t="n">
        <v>234.6666666666667</v>
      </c>
      <c r="X182" t="n">
        <v>64</v>
      </c>
      <c r="Y182" t="n">
        <v>1</v>
      </c>
      <c r="Z182" t="n">
        <v>0.1774125503501739</v>
      </c>
      <c r="AA182" t="n">
        <v>5.020310071258124</v>
      </c>
      <c r="AB182" t="n">
        <v>251.3478496813403</v>
      </c>
      <c r="AC182" t="n">
        <v>11.19296542694503</v>
      </c>
      <c r="AD182" t="n">
        <v>2931.389928614442</v>
      </c>
      <c r="AE182" t="n">
        <v>1.126055456426486</v>
      </c>
      <c r="AF182" t="n">
        <v>19.14606723197825</v>
      </c>
      <c r="AG182" t="n">
        <v>430.3879125854364</v>
      </c>
      <c r="AH182" t="n">
        <v>26570.24354314305</v>
      </c>
      <c r="AI182" t="n">
        <v>18857.18167496365</v>
      </c>
      <c r="AJ182" t="n">
        <v>-246.3701400603042</v>
      </c>
      <c r="AK182" t="n">
        <v>49.74202732742992</v>
      </c>
      <c r="AL182" t="n">
        <v>3.518229882643515</v>
      </c>
      <c r="AM182" t="n">
        <v>-5.93789643785293</v>
      </c>
      <c r="AN182" t="n">
        <v>40.36451057923217</v>
      </c>
      <c r="AO182" t="n">
        <v>-55.15992238908856</v>
      </c>
      <c r="AP182" t="n">
        <v>639516.0490524557</v>
      </c>
      <c r="AQ182" t="n">
        <v>0.3052144793140414</v>
      </c>
      <c r="AR182" t="n">
        <v>0.3245492617312756</v>
      </c>
      <c r="AS182" t="n">
        <v>0.1176846024565243</v>
      </c>
      <c r="AT182" t="n">
        <v>0.04635389928395441</v>
      </c>
      <c r="AU182" t="n">
        <v>0.2061977572142042</v>
      </c>
      <c r="AV182" t="n">
        <v>8.639486606433241</v>
      </c>
      <c r="AW182" t="n">
        <v>117.479497198231</v>
      </c>
      <c r="AX182" t="n">
        <v>5295.109795497037</v>
      </c>
      <c r="AY182" t="n">
        <v>55.96104710459986</v>
      </c>
      <c r="AZ182" t="n">
        <v>119098.0043302165</v>
      </c>
      <c r="BA182" t="n">
        <v>13392.94050431177</v>
      </c>
      <c r="BB182" t="n">
        <v>114577.1255819486</v>
      </c>
      <c r="BC182" t="n">
        <v>127970.0660862604</v>
      </c>
      <c r="BD182" t="n">
        <v>0.0117685392965664</v>
      </c>
      <c r="BE182" t="n">
        <v>5.949664977149497</v>
      </c>
      <c r="BF182" t="n">
        <v>40.36451057923216</v>
      </c>
      <c r="BG182" t="n">
        <v>1.77635683940025e-15</v>
      </c>
      <c r="BH182" t="n">
        <v>440.2035162712035</v>
      </c>
      <c r="BI182" t="n">
        <v>495.3634386602922</v>
      </c>
      <c r="BJ182" t="n">
        <v>340.2186833237029</v>
      </c>
      <c r="BK182" t="n">
        <v>119735.4583747432</v>
      </c>
      <c r="BL182" t="n">
        <v>57657.77913438799</v>
      </c>
      <c r="BM182" t="n">
        <v>88.8866721211707</v>
      </c>
      <c r="BN182" t="n">
        <v>7996.267788350645</v>
      </c>
      <c r="BO182" t="n">
        <v>8603.328940487945</v>
      </c>
      <c r="BP182" t="n">
        <v>0.01406840893113208</v>
      </c>
      <c r="BQ182" t="n">
        <v>1.091059439384526</v>
      </c>
      <c r="BR182" t="n">
        <v>459.4367649844838</v>
      </c>
      <c r="BS182" t="n">
        <v>541.1046304260876</v>
      </c>
      <c r="BT182" t="n">
        <v>1826.688298097556</v>
      </c>
      <c r="BU182" t="n">
        <v>8124.543237671719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203</v>
      </c>
      <c r="C183" t="n">
        <v>72</v>
      </c>
      <c r="D183" t="n">
        <v>720.6158408880332</v>
      </c>
      <c r="E183" t="n">
        <v>9.740581168758521</v>
      </c>
      <c r="F183" t="n">
        <v>145.5905656053471</v>
      </c>
      <c r="G183" t="n">
        <v>4421.943000429684</v>
      </c>
      <c r="H183" t="n">
        <v>29644.06252824998</v>
      </c>
      <c r="I183" t="n">
        <v>131176.3826903106</v>
      </c>
      <c r="J183" t="n">
        <v>-135.4307945917051</v>
      </c>
      <c r="K183" t="n">
        <v>368.3543541318654</v>
      </c>
      <c r="L183" t="n">
        <v>-247.6786043951657</v>
      </c>
      <c r="M183" t="n">
        <v>0.0117685392965664</v>
      </c>
      <c r="N183" t="n">
        <v>40.36451057923216</v>
      </c>
      <c r="O183" t="n">
        <v>204.0985206885329</v>
      </c>
      <c r="P183" t="n">
        <v>5.949664977149497</v>
      </c>
      <c r="Q183" t="n">
        <v>1.77635683940025e-15</v>
      </c>
      <c r="R183" t="n">
        <v>572.2233294267453</v>
      </c>
      <c r="S183" t="n">
        <v>19.46328865710746</v>
      </c>
      <c r="T183" t="n">
        <v>471.9152150975639</v>
      </c>
      <c r="U183" t="n">
        <v>15474.03878011133</v>
      </c>
      <c r="V183" t="n">
        <v>194</v>
      </c>
      <c r="W183" t="n">
        <v>235</v>
      </c>
      <c r="X183" t="n">
        <v>64.66666666666667</v>
      </c>
      <c r="Y183" t="n">
        <v>1</v>
      </c>
      <c r="Z183" t="n">
        <v>0.1774125503501739</v>
      </c>
      <c r="AA183" t="n">
        <v>5.020310071258124</v>
      </c>
      <c r="AB183" t="n">
        <v>253.8784341926014</v>
      </c>
      <c r="AC183" t="n">
        <v>11.50886073155686</v>
      </c>
      <c r="AD183" t="n">
        <v>2931.390354977256</v>
      </c>
      <c r="AE183" t="n">
        <v>1.126055456426486</v>
      </c>
      <c r="AF183" t="n">
        <v>19.14606723197825</v>
      </c>
      <c r="AG183" t="n">
        <v>431.4279538657731</v>
      </c>
      <c r="AH183" t="n">
        <v>26570.36899917129</v>
      </c>
      <c r="AI183" t="n">
        <v>18857.18184428901</v>
      </c>
      <c r="AJ183" t="n">
        <v>-237.3618872956145</v>
      </c>
      <c r="AK183" t="n">
        <v>42.40379105754159</v>
      </c>
      <c r="AL183" t="n">
        <v>3.108973505753358</v>
      </c>
      <c r="AM183" t="n">
        <v>-5.93789643785293</v>
      </c>
      <c r="AN183" t="n">
        <v>40.36451057923217</v>
      </c>
      <c r="AO183" t="n">
        <v>-368.1248087382123</v>
      </c>
      <c r="AP183" t="n">
        <v>639425.003260246</v>
      </c>
      <c r="AQ183" t="n">
        <v>0.3051535894727865</v>
      </c>
      <c r="AR183" t="n">
        <v>0.3245503978243937</v>
      </c>
      <c r="AS183" t="n">
        <v>0.1177105891665626</v>
      </c>
      <c r="AT183" t="n">
        <v>0.04636036873886295</v>
      </c>
      <c r="AU183" t="n">
        <v>0.2062250547973944</v>
      </c>
      <c r="AV183" t="n">
        <v>8.639722343646476</v>
      </c>
      <c r="AW183" t="n">
        <v>117.4794109025671</v>
      </c>
      <c r="AX183" t="n">
        <v>5298.272685178886</v>
      </c>
      <c r="AY183" t="n">
        <v>55.95791917745373</v>
      </c>
      <c r="AZ183" t="n">
        <v>119095.50041743</v>
      </c>
      <c r="BA183" t="n">
        <v>14713.79694210596</v>
      </c>
      <c r="BB183" t="n">
        <v>114577.1255819486</v>
      </c>
      <c r="BC183" t="n">
        <v>129290.9225240546</v>
      </c>
      <c r="BD183" t="n">
        <v>0.0117685392965664</v>
      </c>
      <c r="BE183" t="n">
        <v>5.949664977149497</v>
      </c>
      <c r="BF183" t="n">
        <v>40.36451057923216</v>
      </c>
      <c r="BG183" t="n">
        <v>1.77635683940025e-15</v>
      </c>
      <c r="BH183" t="n">
        <v>204.0985206885329</v>
      </c>
      <c r="BI183" t="n">
        <v>572.2233294267453</v>
      </c>
      <c r="BJ183" t="n">
        <v>340.2186833237029</v>
      </c>
      <c r="BK183" t="n">
        <v>119735.4583747432</v>
      </c>
      <c r="BL183" t="n">
        <v>57657.77913438799</v>
      </c>
      <c r="BM183" t="n">
        <v>88.8866721211707</v>
      </c>
      <c r="BN183" t="n">
        <v>3938.744413013557</v>
      </c>
      <c r="BO183" t="n">
        <v>9924.185378282134</v>
      </c>
      <c r="BP183" t="n">
        <v>0.01406840893113208</v>
      </c>
      <c r="BQ183" t="n">
        <v>1.091059439384526</v>
      </c>
      <c r="BR183" t="n">
        <v>437.7638071985891</v>
      </c>
      <c r="BS183" t="n">
        <v>541.1046304260876</v>
      </c>
      <c r="BT183" t="n">
        <v>1826.688298097556</v>
      </c>
      <c r="BU183" t="n">
        <v>7752.088039881673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203</v>
      </c>
      <c r="C184" t="n">
        <v>72</v>
      </c>
      <c r="D184" t="n">
        <v>720.6158408880332</v>
      </c>
      <c r="E184" t="n">
        <v>9.740581168758521</v>
      </c>
      <c r="F184" t="n">
        <v>145.5905656053471</v>
      </c>
      <c r="G184" t="n">
        <v>4442.045372402413</v>
      </c>
      <c r="H184" t="n">
        <v>29644.06252824998</v>
      </c>
      <c r="I184" t="n">
        <v>130829.515238917</v>
      </c>
      <c r="J184" t="n">
        <v>-134.4188924801643</v>
      </c>
      <c r="K184" t="n">
        <v>368.3543541318654</v>
      </c>
      <c r="L184" t="n">
        <v>-247.6786043951657</v>
      </c>
      <c r="M184" t="n">
        <v>0.0117685392965664</v>
      </c>
      <c r="N184" t="n">
        <v>40.36451057923216</v>
      </c>
      <c r="O184" t="n">
        <v>204.0985206885329</v>
      </c>
      <c r="P184" t="n">
        <v>5.925184612175893</v>
      </c>
      <c r="Q184" t="n">
        <v>1.77635683940025e-15</v>
      </c>
      <c r="R184" t="n">
        <v>572.2233294267453</v>
      </c>
      <c r="S184" t="n">
        <v>19.48776902208106</v>
      </c>
      <c r="T184" t="n">
        <v>471.9152150975639</v>
      </c>
      <c r="U184" t="n">
        <v>15494.14095827652</v>
      </c>
      <c r="V184" t="n">
        <v>194</v>
      </c>
      <c r="W184" t="n">
        <v>235.6666666666667</v>
      </c>
      <c r="X184" t="n">
        <v>65</v>
      </c>
      <c r="Y184" t="n">
        <v>1</v>
      </c>
      <c r="Z184" t="n">
        <v>0.1774125503501739</v>
      </c>
      <c r="AA184" t="n">
        <v>5.020310071258124</v>
      </c>
      <c r="AB184" t="n">
        <v>253.8786280001436</v>
      </c>
      <c r="AC184" t="n">
        <v>11.50886073155686</v>
      </c>
      <c r="AD184" t="n">
        <v>2931.390812962314</v>
      </c>
      <c r="AE184" t="n">
        <v>1.126055456426486</v>
      </c>
      <c r="AF184" t="n">
        <v>19.14606723197825</v>
      </c>
      <c r="AG184" t="n">
        <v>431.4280308343329</v>
      </c>
      <c r="AH184" t="n">
        <v>26570.36899917129</v>
      </c>
      <c r="AI184" t="n">
        <v>18857.1820261728</v>
      </c>
      <c r="AJ184" t="n">
        <v>-225.604620926158</v>
      </c>
      <c r="AK184" t="n">
        <v>47.76309812955171</v>
      </c>
      <c r="AL184" t="n">
        <v>3.920108298905942</v>
      </c>
      <c r="AM184" t="n">
        <v>-5.913416072879325</v>
      </c>
      <c r="AN184" t="n">
        <v>40.36451057923217</v>
      </c>
      <c r="AO184" t="n">
        <v>-368.1248087382123</v>
      </c>
      <c r="AP184" t="n">
        <v>639649.3167170896</v>
      </c>
      <c r="AQ184" t="n">
        <v>0.3051333866337755</v>
      </c>
      <c r="AR184" t="n">
        <v>0.3245211826801357</v>
      </c>
      <c r="AS184" t="n">
        <v>0.119474626011069</v>
      </c>
      <c r="AT184" t="n">
        <v>0.04634413833838547</v>
      </c>
      <c r="AU184" t="n">
        <v>0.2045266663366343</v>
      </c>
      <c r="AV184" t="n">
        <v>8.639399978439995</v>
      </c>
      <c r="AW184" t="n">
        <v>117.4729743542344</v>
      </c>
      <c r="AX184" t="n">
        <v>5297.050650996917</v>
      </c>
      <c r="AY184" t="n">
        <v>55.96125806279088</v>
      </c>
      <c r="AZ184" t="n">
        <v>119098.6639439525</v>
      </c>
      <c r="BA184" t="n">
        <v>14713.79694210596</v>
      </c>
      <c r="BB184" t="n">
        <v>114085.5880056986</v>
      </c>
      <c r="BC184" t="n">
        <v>128799.3849478046</v>
      </c>
      <c r="BD184" t="n">
        <v>0.0117685392965664</v>
      </c>
      <c r="BE184" t="n">
        <v>5.925184612175893</v>
      </c>
      <c r="BF184" t="n">
        <v>40.36451057923216</v>
      </c>
      <c r="BG184" t="n">
        <v>1.77635683940025e-15</v>
      </c>
      <c r="BH184" t="n">
        <v>204.0985206885329</v>
      </c>
      <c r="BI184" t="n">
        <v>572.2233294267453</v>
      </c>
      <c r="BJ184" t="n">
        <v>340.2186833237029</v>
      </c>
      <c r="BK184" t="n">
        <v>119244.9327006047</v>
      </c>
      <c r="BL184" t="n">
        <v>57657.77913438799</v>
      </c>
      <c r="BM184" t="n">
        <v>88.8866721211707</v>
      </c>
      <c r="BN184" t="n">
        <v>3938.744413013557</v>
      </c>
      <c r="BO184" t="n">
        <v>9924.185378282134</v>
      </c>
      <c r="BP184" t="n">
        <v>0.01406840893113208</v>
      </c>
      <c r="BQ184" t="n">
        <v>1.091059439384526</v>
      </c>
      <c r="BR184" t="n">
        <v>437.7638071985891</v>
      </c>
      <c r="BS184" t="n">
        <v>541.1046304260876</v>
      </c>
      <c r="BT184" t="n">
        <v>1826.688298097556</v>
      </c>
      <c r="BU184" t="n">
        <v>7752.088039881673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203</v>
      </c>
      <c r="C185" t="n">
        <v>72</v>
      </c>
      <c r="D185" t="n">
        <v>724.4854992479817</v>
      </c>
      <c r="E185" t="n">
        <v>9.726416334086492</v>
      </c>
      <c r="F185" t="n">
        <v>145.5905656053471</v>
      </c>
      <c r="G185" t="n">
        <v>4442.28779608886</v>
      </c>
      <c r="H185" t="n">
        <v>29644.06252824998</v>
      </c>
      <c r="I185" t="n">
        <v>134547.7569565483</v>
      </c>
      <c r="J185" t="n">
        <v>-133.9129414243939</v>
      </c>
      <c r="K185" t="n">
        <v>368.3543541318654</v>
      </c>
      <c r="L185" t="n">
        <v>-247.6786043951657</v>
      </c>
      <c r="M185" t="n">
        <v>0.0117685392965664</v>
      </c>
      <c r="N185" t="n">
        <v>40.36451057923216</v>
      </c>
      <c r="O185" t="n">
        <v>204.0985206885329</v>
      </c>
      <c r="P185" t="n">
        <v>5.91294442968909</v>
      </c>
      <c r="Q185" t="n">
        <v>1.77635683940025e-15</v>
      </c>
      <c r="R185" t="n">
        <v>572.2233294267453</v>
      </c>
      <c r="S185" t="n">
        <v>19.5143927549167</v>
      </c>
      <c r="T185" t="n">
        <v>471.9152150975639</v>
      </c>
      <c r="U185" t="n">
        <v>15494.14095827652</v>
      </c>
      <c r="V185" t="n">
        <v>194</v>
      </c>
      <c r="W185" t="n">
        <v>236</v>
      </c>
      <c r="X185" t="n">
        <v>65.66666666666667</v>
      </c>
      <c r="Y185" t="n">
        <v>1</v>
      </c>
      <c r="Z185" t="n">
        <v>0.1776312660269823</v>
      </c>
      <c r="AA185" t="n">
        <v>5.020310071258124</v>
      </c>
      <c r="AB185" t="n">
        <v>253.8858553731777</v>
      </c>
      <c r="AC185" t="n">
        <v>11.50886073155686</v>
      </c>
      <c r="AD185" t="n">
        <v>3034.064948666718</v>
      </c>
      <c r="AE185" t="n">
        <v>1.12614220350194</v>
      </c>
      <c r="AF185" t="n">
        <v>19.14606723197825</v>
      </c>
      <c r="AG185" t="n">
        <v>431.435258207367</v>
      </c>
      <c r="AH185" t="n">
        <v>26570.36899917129</v>
      </c>
      <c r="AI185" t="n">
        <v>18959.85562295287</v>
      </c>
      <c r="AJ185" t="n">
        <v>-185.8072983954369</v>
      </c>
      <c r="AK185" t="n">
        <v>41.53366245227408</v>
      </c>
      <c r="AL185" t="n">
        <v>4.872461904103783</v>
      </c>
      <c r="AM185" t="n">
        <v>-5.901175890392524</v>
      </c>
      <c r="AN185" t="n">
        <v>40.36451057923217</v>
      </c>
      <c r="AO185" t="n">
        <v>-368.1248087382123</v>
      </c>
      <c r="AP185" t="n">
        <v>639562.2798283959</v>
      </c>
      <c r="AQ185" t="n">
        <v>0.3051728423586177</v>
      </c>
      <c r="AR185" t="n">
        <v>0.3244777042515724</v>
      </c>
      <c r="AS185" t="n">
        <v>0.1194480123885261</v>
      </c>
      <c r="AT185" t="n">
        <v>0.04635038821824756</v>
      </c>
      <c r="AU185" t="n">
        <v>0.2045510527830363</v>
      </c>
      <c r="AV185" t="n">
        <v>8.601723490162325</v>
      </c>
      <c r="AW185" t="n">
        <v>116.983909200789</v>
      </c>
      <c r="AX185" t="n">
        <v>5275.841685079515</v>
      </c>
      <c r="AY185" t="n">
        <v>55.66269868999734</v>
      </c>
      <c r="AZ185" t="n">
        <v>124459.9005959229</v>
      </c>
      <c r="BA185" t="n">
        <v>14713.79694210596</v>
      </c>
      <c r="BB185" t="n">
        <v>113839.8192175736</v>
      </c>
      <c r="BC185" t="n">
        <v>128553.6161596796</v>
      </c>
      <c r="BD185" t="n">
        <v>0.0117685392965664</v>
      </c>
      <c r="BE185" t="n">
        <v>5.91294442968909</v>
      </c>
      <c r="BF185" t="n">
        <v>40.36451057923216</v>
      </c>
      <c r="BG185" t="n">
        <v>1.77635683940025e-15</v>
      </c>
      <c r="BH185" t="n">
        <v>204.0985206885329</v>
      </c>
      <c r="BI185" t="n">
        <v>572.2233294267453</v>
      </c>
      <c r="BJ185" t="n">
        <v>340.2186833237029</v>
      </c>
      <c r="BK185" t="n">
        <v>118999.6698635354</v>
      </c>
      <c r="BL185" t="n">
        <v>57657.77913438799</v>
      </c>
      <c r="BM185" t="n">
        <v>88.8866721211707</v>
      </c>
      <c r="BN185" t="n">
        <v>3938.744413013557</v>
      </c>
      <c r="BO185" t="n">
        <v>9924.185378282134</v>
      </c>
      <c r="BP185" t="n">
        <v>0.01406840893113208</v>
      </c>
      <c r="BQ185" t="n">
        <v>1.091059439384526</v>
      </c>
      <c r="BR185" t="n">
        <v>437.7638071985891</v>
      </c>
      <c r="BS185" t="n">
        <v>541.1046304260876</v>
      </c>
      <c r="BT185" t="n">
        <v>1826.688298097556</v>
      </c>
      <c r="BU185" t="n">
        <v>7752.088039881673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203</v>
      </c>
      <c r="C186" t="n">
        <v>72</v>
      </c>
      <c r="D186" t="n">
        <v>724.5752793259376</v>
      </c>
      <c r="E186" t="n">
        <v>9.719619593747883</v>
      </c>
      <c r="F186" t="n">
        <v>145.2089461169891</v>
      </c>
      <c r="G186" t="n">
        <v>4442.28779608886</v>
      </c>
      <c r="H186" t="n">
        <v>30189.58688409695</v>
      </c>
      <c r="I186" t="n">
        <v>134740.1129292418</v>
      </c>
      <c r="J186" t="n">
        <v>-108.1114123768429</v>
      </c>
      <c r="K186" t="n">
        <v>368.3543541318654</v>
      </c>
      <c r="L186" t="n">
        <v>-247.6786043951657</v>
      </c>
      <c r="M186" t="n">
        <v>0.0117685392965664</v>
      </c>
      <c r="N186" t="n">
        <v>40.36451057923216</v>
      </c>
      <c r="O186" t="n">
        <v>204.0985206885329</v>
      </c>
      <c r="P186" t="n">
        <v>4.471920746497094</v>
      </c>
      <c r="Q186" t="n">
        <v>1.77635683940025e-15</v>
      </c>
      <c r="R186" t="n">
        <v>572.2233294267453</v>
      </c>
      <c r="S186" t="n">
        <v>20.96260821328312</v>
      </c>
      <c r="T186" t="n">
        <v>472.2979185074363</v>
      </c>
      <c r="U186" t="n">
        <v>15494.14095827652</v>
      </c>
      <c r="V186" t="n">
        <v>194</v>
      </c>
      <c r="W186" t="n">
        <v>236.6666666666667</v>
      </c>
      <c r="X186" t="n">
        <v>66.66666666666667</v>
      </c>
      <c r="Y186" t="n">
        <v>1</v>
      </c>
      <c r="Z186" t="n">
        <v>0.1777441897653931</v>
      </c>
      <c r="AA186" t="n">
        <v>5.021393992772545</v>
      </c>
      <c r="AB186" t="n">
        <v>253.8858553731777</v>
      </c>
      <c r="AC186" t="n">
        <v>11.50965556550083</v>
      </c>
      <c r="AD186" t="n">
        <v>3036.270901335458</v>
      </c>
      <c r="AE186" t="n">
        <v>1.126189142939674</v>
      </c>
      <c r="AF186" t="n">
        <v>19.14649712426842</v>
      </c>
      <c r="AG186" t="n">
        <v>431.435258207367</v>
      </c>
      <c r="AH186" t="n">
        <v>26570.36931440904</v>
      </c>
      <c r="AI186" t="n">
        <v>18962.05264803805</v>
      </c>
      <c r="AJ186" t="n">
        <v>-174.3361673339485</v>
      </c>
      <c r="AK186" t="n">
        <v>45.75288616687556</v>
      </c>
      <c r="AL186" t="n">
        <v>5.50720355973622</v>
      </c>
      <c r="AM186" t="n">
        <v>-4.460152207200528</v>
      </c>
      <c r="AN186" t="n">
        <v>40.36451057923217</v>
      </c>
      <c r="AO186" t="n">
        <v>-368.1248087382123</v>
      </c>
      <c r="AP186" t="n">
        <v>643199.5828510431</v>
      </c>
      <c r="AQ186" t="n">
        <v>0.3029371233647832</v>
      </c>
      <c r="AR186" t="n">
        <v>0.3227387508350684</v>
      </c>
      <c r="AS186" t="n">
        <v>0.1188271316858253</v>
      </c>
      <c r="AT186" t="n">
        <v>0.04608827840123448</v>
      </c>
      <c r="AU186" t="n">
        <v>0.2094087157130887</v>
      </c>
      <c r="AV186" t="n">
        <v>8.60596650027882</v>
      </c>
      <c r="AW186" t="n">
        <v>117.0166263667241</v>
      </c>
      <c r="AX186" t="n">
        <v>5280.852561570216</v>
      </c>
      <c r="AY186" t="n">
        <v>55.4995480697944</v>
      </c>
      <c r="AZ186" t="n">
        <v>124215.9282480575</v>
      </c>
      <c r="BA186" t="n">
        <v>14713.79694210596</v>
      </c>
      <c r="BB186" t="n">
        <v>84937.48820340996</v>
      </c>
      <c r="BC186" t="n">
        <v>99651.28514551593</v>
      </c>
      <c r="BD186" t="n">
        <v>0.0117685392965664</v>
      </c>
      <c r="BE186" t="n">
        <v>4.471920746497094</v>
      </c>
      <c r="BF186" t="n">
        <v>40.36451057923216</v>
      </c>
      <c r="BG186" t="n">
        <v>1.77635683940025e-15</v>
      </c>
      <c r="BH186" t="n">
        <v>204.0985206885329</v>
      </c>
      <c r="BI186" t="n">
        <v>572.2233294267453</v>
      </c>
      <c r="BJ186" t="n">
        <v>340.2186833237029</v>
      </c>
      <c r="BK186" t="n">
        <v>90123.14037841935</v>
      </c>
      <c r="BL186" t="n">
        <v>57657.77913438799</v>
      </c>
      <c r="BM186" t="n">
        <v>88.8866721211707</v>
      </c>
      <c r="BN186" t="n">
        <v>3938.744413013557</v>
      </c>
      <c r="BO186" t="n">
        <v>9924.185378282134</v>
      </c>
      <c r="BP186" t="n">
        <v>0.01406840893113208</v>
      </c>
      <c r="BQ186" t="n">
        <v>1.091059439384526</v>
      </c>
      <c r="BR186" t="n">
        <v>437.7638071985891</v>
      </c>
      <c r="BS186" t="n">
        <v>541.1046304260876</v>
      </c>
      <c r="BT186" t="n">
        <v>1826.688298097556</v>
      </c>
      <c r="BU186" t="n">
        <v>7752.088039881673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203</v>
      </c>
      <c r="C187" t="n">
        <v>72</v>
      </c>
      <c r="D187" t="n">
        <v>724.5752793259376</v>
      </c>
      <c r="E187" t="n">
        <v>9.719619593747883</v>
      </c>
      <c r="F187" t="n">
        <v>145.0181363728101</v>
      </c>
      <c r="G187" t="n">
        <v>4433.995020366224</v>
      </c>
      <c r="H187" t="n">
        <v>30604.87969640189</v>
      </c>
      <c r="I187" t="n">
        <v>134727.2117446555</v>
      </c>
      <c r="J187" t="n">
        <v>-95.21064785306736</v>
      </c>
      <c r="K187" t="n">
        <v>368.3543541318654</v>
      </c>
      <c r="L187" t="n">
        <v>-247.6786043951657</v>
      </c>
      <c r="M187" t="n">
        <v>0.0117685392965664</v>
      </c>
      <c r="N187" t="n">
        <v>40.36451057923216</v>
      </c>
      <c r="O187" t="n">
        <v>204.0985206885329</v>
      </c>
      <c r="P187" t="n">
        <v>3.751408904901096</v>
      </c>
      <c r="Q187" t="n">
        <v>1.77635683940025e-15</v>
      </c>
      <c r="R187" t="n">
        <v>572.2233294267453</v>
      </c>
      <c r="S187" t="n">
        <v>21.68312005487912</v>
      </c>
      <c r="T187" t="n">
        <v>472.4892702123725</v>
      </c>
      <c r="U187" t="n">
        <v>15502.43481042565</v>
      </c>
      <c r="V187" t="n">
        <v>194</v>
      </c>
      <c r="W187" t="n">
        <v>237</v>
      </c>
      <c r="X187" t="n">
        <v>67.66666666666667</v>
      </c>
      <c r="Y187" t="n">
        <v>1</v>
      </c>
      <c r="Z187" t="n">
        <v>0.1777441897653931</v>
      </c>
      <c r="AA187" t="n">
        <v>5.021935953529755</v>
      </c>
      <c r="AB187" t="n">
        <v>253.8869317996716</v>
      </c>
      <c r="AC187" t="n">
        <v>11.51118011543122</v>
      </c>
      <c r="AD187" t="n">
        <v>3036.278106453874</v>
      </c>
      <c r="AE187" t="n">
        <v>1.126189142939674</v>
      </c>
      <c r="AF187" t="n">
        <v>19.14671207041351</v>
      </c>
      <c r="AG187" t="n">
        <v>431.4356851270697</v>
      </c>
      <c r="AH187" t="n">
        <v>26570.36991905822</v>
      </c>
      <c r="AI187" t="n">
        <v>18962.05550564796</v>
      </c>
      <c r="AJ187" t="n">
        <v>-225.1115271328524</v>
      </c>
      <c r="AK187" t="n">
        <v>94.24680796583021</v>
      </c>
      <c r="AL187" t="n">
        <v>0.6844114842011658</v>
      </c>
      <c r="AM187" t="n">
        <v>-3.73964036560453</v>
      </c>
      <c r="AN187" t="n">
        <v>40.36451057923217</v>
      </c>
      <c r="AO187" t="n">
        <v>-368.1248087382123</v>
      </c>
      <c r="AP187" t="n">
        <v>643097.0128934069</v>
      </c>
      <c r="AQ187" t="n">
        <v>0.3028633023824006</v>
      </c>
      <c r="AR187" t="n">
        <v>0.3214379254884159</v>
      </c>
      <c r="AS187" t="n">
        <v>0.1188398870893486</v>
      </c>
      <c r="AT187" t="n">
        <v>0.04736821360832043</v>
      </c>
      <c r="AU187" t="n">
        <v>0.2094906714315144</v>
      </c>
      <c r="AV187" t="n">
        <v>8.605844240408818</v>
      </c>
      <c r="AW187" t="n">
        <v>117.0113420983243</v>
      </c>
      <c r="AX187" t="n">
        <v>5280.556264423813</v>
      </c>
      <c r="AY187" t="n">
        <v>55.49168194806771</v>
      </c>
      <c r="AZ187" t="n">
        <v>124198.0995840309</v>
      </c>
      <c r="BA187" t="n">
        <v>14713.79694210596</v>
      </c>
      <c r="BB187" t="n">
        <v>70486.32269632813</v>
      </c>
      <c r="BC187" t="n">
        <v>85200.1196384341</v>
      </c>
      <c r="BD187" t="n">
        <v>0.0117685392965664</v>
      </c>
      <c r="BE187" t="n">
        <v>3.751408904901096</v>
      </c>
      <c r="BF187" t="n">
        <v>40.36451057923216</v>
      </c>
      <c r="BG187" t="n">
        <v>1.77635683940025e-15</v>
      </c>
      <c r="BH187" t="n">
        <v>204.0985206885329</v>
      </c>
      <c r="BI187" t="n">
        <v>572.2233294267453</v>
      </c>
      <c r="BJ187" t="n">
        <v>340.2186833237029</v>
      </c>
      <c r="BK187" t="n">
        <v>75684.8756358613</v>
      </c>
      <c r="BL187" t="n">
        <v>57657.77913438799</v>
      </c>
      <c r="BM187" t="n">
        <v>88.8866721211707</v>
      </c>
      <c r="BN187" t="n">
        <v>3938.744413013557</v>
      </c>
      <c r="BO187" t="n">
        <v>9924.185378282134</v>
      </c>
      <c r="BP187" t="n">
        <v>0.01406840893113208</v>
      </c>
      <c r="BQ187" t="n">
        <v>1.091059439384526</v>
      </c>
      <c r="BR187" t="n">
        <v>437.7638071985891</v>
      </c>
      <c r="BS187" t="n">
        <v>541.1046304260876</v>
      </c>
      <c r="BT187" t="n">
        <v>1826.688298097556</v>
      </c>
      <c r="BU187" t="n">
        <v>7752.088039881673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203</v>
      </c>
      <c r="C188" t="n">
        <v>72</v>
      </c>
      <c r="D188" t="n">
        <v>724.5752793259376</v>
      </c>
      <c r="E188" t="n">
        <v>9.719619593747883</v>
      </c>
      <c r="F188" t="n">
        <v>145.0181363728101</v>
      </c>
      <c r="G188" t="n">
        <v>4429.848632504906</v>
      </c>
      <c r="H188" t="n">
        <v>30676.14501359262</v>
      </c>
      <c r="I188" t="n">
        <v>134727.2117446555</v>
      </c>
      <c r="J188" t="n">
        <v>-95.21064785306736</v>
      </c>
      <c r="K188" t="n">
        <v>368.3543541318654</v>
      </c>
      <c r="L188" t="n">
        <v>-247.6786043951657</v>
      </c>
      <c r="M188" t="n">
        <v>0.0117685392965664</v>
      </c>
      <c r="N188" t="n">
        <v>40.36451057923216</v>
      </c>
      <c r="O188" t="n">
        <v>204.0985206885329</v>
      </c>
      <c r="P188" t="n">
        <v>3.751408904901096</v>
      </c>
      <c r="Q188" t="n">
        <v>1.77635683940025e-15</v>
      </c>
      <c r="R188" t="n">
        <v>572.2233294267453</v>
      </c>
      <c r="S188" t="n">
        <v>21.68312005487912</v>
      </c>
      <c r="T188" t="n">
        <v>472.4892702123725</v>
      </c>
      <c r="U188" t="n">
        <v>15506.58173650022</v>
      </c>
      <c r="V188" t="n">
        <v>194</v>
      </c>
      <c r="W188" t="n">
        <v>237</v>
      </c>
      <c r="X188" t="n">
        <v>68</v>
      </c>
      <c r="Y188" t="n">
        <v>1</v>
      </c>
      <c r="Z188" t="n">
        <v>0.1777441897653931</v>
      </c>
      <c r="AA188" t="n">
        <v>5.021935953529755</v>
      </c>
      <c r="AB188" t="n">
        <v>253.8874700129186</v>
      </c>
      <c r="AC188" t="n">
        <v>11.51174368191042</v>
      </c>
      <c r="AD188" t="n">
        <v>3036.278106453874</v>
      </c>
      <c r="AE188" t="n">
        <v>1.126189142939674</v>
      </c>
      <c r="AF188" t="n">
        <v>19.14671207041351</v>
      </c>
      <c r="AG188" t="n">
        <v>431.435898586921</v>
      </c>
      <c r="AH188" t="n">
        <v>26570.37014257337</v>
      </c>
      <c r="AI188" t="n">
        <v>18962.05550564796</v>
      </c>
      <c r="AJ188" t="n">
        <v>-261.6333126753281</v>
      </c>
      <c r="AK188" t="n">
        <v>119.2419290380669</v>
      </c>
      <c r="AL188" t="n">
        <v>-3.309770913510658</v>
      </c>
      <c r="AM188" t="n">
        <v>-3.73964036560453</v>
      </c>
      <c r="AN188" t="n">
        <v>40.36451057923217</v>
      </c>
      <c r="AO188" t="n">
        <v>-368.1248087382123</v>
      </c>
      <c r="AP188" t="n">
        <v>642598.9852769566</v>
      </c>
      <c r="AQ188" t="n">
        <v>0.3028151812391747</v>
      </c>
      <c r="AR188" t="n">
        <v>0.3213219719335629</v>
      </c>
      <c r="AS188" t="n">
        <v>0.1184665825949343</v>
      </c>
      <c r="AT188" t="n">
        <v>0.04773745493537539</v>
      </c>
      <c r="AU188" t="n">
        <v>0.2096588092969527</v>
      </c>
      <c r="AV188" t="n">
        <v>8.606291194321713</v>
      </c>
      <c r="AW188" t="n">
        <v>117.0196747657416</v>
      </c>
      <c r="AX188" t="n">
        <v>5281.207471495811</v>
      </c>
      <c r="AY188" t="n">
        <v>55.48843142654732</v>
      </c>
      <c r="AZ188" t="n">
        <v>124185.0040461122</v>
      </c>
      <c r="BA188" t="n">
        <v>14713.79694210596</v>
      </c>
      <c r="BB188" t="n">
        <v>70486.32269632813</v>
      </c>
      <c r="BC188" t="n">
        <v>85200.1196384341</v>
      </c>
      <c r="BD188" t="n">
        <v>0.0117685392965664</v>
      </c>
      <c r="BE188" t="n">
        <v>3.751408904901096</v>
      </c>
      <c r="BF188" t="n">
        <v>40.36451057923216</v>
      </c>
      <c r="BG188" t="n">
        <v>1.77635683940025e-15</v>
      </c>
      <c r="BH188" t="n">
        <v>204.0985206885329</v>
      </c>
      <c r="BI188" t="n">
        <v>572.2233294267453</v>
      </c>
      <c r="BJ188" t="n">
        <v>340.2186833237029</v>
      </c>
      <c r="BK188" t="n">
        <v>75684.8756358613</v>
      </c>
      <c r="BL188" t="n">
        <v>57657.77913438799</v>
      </c>
      <c r="BM188" t="n">
        <v>88.8866721211707</v>
      </c>
      <c r="BN188" t="n">
        <v>3938.744413013557</v>
      </c>
      <c r="BO188" t="n">
        <v>9924.185378282134</v>
      </c>
      <c r="BP188" t="n">
        <v>0.01406840893113208</v>
      </c>
      <c r="BQ188" t="n">
        <v>1.091059439384526</v>
      </c>
      <c r="BR188" t="n">
        <v>437.7638071985891</v>
      </c>
      <c r="BS188" t="n">
        <v>541.1046304260876</v>
      </c>
      <c r="BT188" t="n">
        <v>1826.688298097556</v>
      </c>
      <c r="BU188" t="n">
        <v>7752.088039881673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203</v>
      </c>
      <c r="C189" t="n">
        <v>72</v>
      </c>
      <c r="D189" t="n">
        <v>724.5752793259376</v>
      </c>
      <c r="E189" t="n">
        <v>9.719619593747883</v>
      </c>
      <c r="F189" t="n">
        <v>145.0181363728101</v>
      </c>
      <c r="G189" t="n">
        <v>4429.848632504906</v>
      </c>
      <c r="H189" t="n">
        <v>30676.14501359262</v>
      </c>
      <c r="I189" t="n">
        <v>134727.2117446555</v>
      </c>
      <c r="J189" t="n">
        <v>-95.21064785306736</v>
      </c>
      <c r="K189" t="n">
        <v>368.3543541318654</v>
      </c>
      <c r="L189" t="n">
        <v>-247.6786043951657</v>
      </c>
      <c r="M189" t="n">
        <v>0.0117685392965664</v>
      </c>
      <c r="N189" t="n">
        <v>40.36451057923216</v>
      </c>
      <c r="O189" t="n">
        <v>204.0985206885329</v>
      </c>
      <c r="P189" t="n">
        <v>3.751408904901096</v>
      </c>
      <c r="Q189" t="n">
        <v>1.77635683940025e-15</v>
      </c>
      <c r="R189" t="n">
        <v>572.2233294267453</v>
      </c>
      <c r="S189" t="n">
        <v>21.68312005487912</v>
      </c>
      <c r="T189" t="n">
        <v>472.4892702123725</v>
      </c>
      <c r="U189" t="n">
        <v>15506.58173650022</v>
      </c>
      <c r="V189" t="n">
        <v>194</v>
      </c>
      <c r="W189" t="n">
        <v>237</v>
      </c>
      <c r="X189" t="n">
        <v>68</v>
      </c>
      <c r="Y189" t="n">
        <v>1</v>
      </c>
      <c r="Z189" t="n">
        <v>0.1777441897653931</v>
      </c>
      <c r="AA189" t="n">
        <v>5.021935953529755</v>
      </c>
      <c r="AB189" t="n">
        <v>253.8874700129186</v>
      </c>
      <c r="AC189" t="n">
        <v>11.51174368191042</v>
      </c>
      <c r="AD189" t="n">
        <v>3036.278106453874</v>
      </c>
      <c r="AE189" t="n">
        <v>1.126189142939674</v>
      </c>
      <c r="AF189" t="n">
        <v>19.14671207041351</v>
      </c>
      <c r="AG189" t="n">
        <v>431.435898586921</v>
      </c>
      <c r="AH189" t="n">
        <v>26570.37014257337</v>
      </c>
      <c r="AI189" t="n">
        <v>18962.05550564796</v>
      </c>
      <c r="AJ189" t="n">
        <v>-249.9254659860007</v>
      </c>
      <c r="AK189" t="n">
        <v>98.65602891175585</v>
      </c>
      <c r="AL189" t="n">
        <v>2.555171451818142</v>
      </c>
      <c r="AM189" t="n">
        <v>-3.73964036560453</v>
      </c>
      <c r="AN189" t="n">
        <v>40.36451057923217</v>
      </c>
      <c r="AO189" t="n">
        <v>-368.1248087382123</v>
      </c>
      <c r="AP189" t="n">
        <v>642505.9697106836</v>
      </c>
      <c r="AQ189" t="n">
        <v>0.3027788554705583</v>
      </c>
      <c r="AR189" t="n">
        <v>0.3213414048562115</v>
      </c>
      <c r="AS189" t="n">
        <v>0.1184377205014527</v>
      </c>
      <c r="AT189" t="n">
        <v>0.04774446996809393</v>
      </c>
      <c r="AU189" t="n">
        <v>0.2096975492036836</v>
      </c>
      <c r="AV189" t="n">
        <v>8.60655137556518</v>
      </c>
      <c r="AW189" t="n">
        <v>117.0209086128322</v>
      </c>
      <c r="AX189" t="n">
        <v>5281.526661343207</v>
      </c>
      <c r="AY189" t="n">
        <v>55.48622837854055</v>
      </c>
      <c r="AZ189" t="n">
        <v>124182.3069132895</v>
      </c>
      <c r="BA189" t="n">
        <v>14713.79694210596</v>
      </c>
      <c r="BB189" t="n">
        <v>70486.32269632813</v>
      </c>
      <c r="BC189" t="n">
        <v>85200.1196384341</v>
      </c>
      <c r="BD189" t="n">
        <v>0.0117685392965664</v>
      </c>
      <c r="BE189" t="n">
        <v>3.751408904901096</v>
      </c>
      <c r="BF189" t="n">
        <v>40.36451057923216</v>
      </c>
      <c r="BG189" t="n">
        <v>1.77635683940025e-15</v>
      </c>
      <c r="BH189" t="n">
        <v>204.0985206885329</v>
      </c>
      <c r="BI189" t="n">
        <v>572.2233294267453</v>
      </c>
      <c r="BJ189" t="n">
        <v>340.2186833237029</v>
      </c>
      <c r="BK189" t="n">
        <v>75684.8756358613</v>
      </c>
      <c r="BL189" t="n">
        <v>57657.77913438799</v>
      </c>
      <c r="BM189" t="n">
        <v>88.8866721211707</v>
      </c>
      <c r="BN189" t="n">
        <v>3938.744413013557</v>
      </c>
      <c r="BO189" t="n">
        <v>9924.185378282134</v>
      </c>
      <c r="BP189" t="n">
        <v>0.01406840893113208</v>
      </c>
      <c r="BQ189" t="n">
        <v>1.091059439384526</v>
      </c>
      <c r="BR189" t="n">
        <v>437.7638071985891</v>
      </c>
      <c r="BS189" t="n">
        <v>541.1046304260876</v>
      </c>
      <c r="BT189" t="n">
        <v>1826.688298097556</v>
      </c>
      <c r="BU189" t="n">
        <v>7752.088039881673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203</v>
      </c>
      <c r="C190" t="n">
        <v>72</v>
      </c>
      <c r="D190" t="n">
        <v>724.5752793259376</v>
      </c>
      <c r="E190" t="n">
        <v>9.719619593747883</v>
      </c>
      <c r="F190" t="n">
        <v>145.0181363728101</v>
      </c>
      <c r="G190" t="n">
        <v>4402.101541230123</v>
      </c>
      <c r="H190" t="n">
        <v>31153.83181101237</v>
      </c>
      <c r="I190" t="n">
        <v>134665.4499204035</v>
      </c>
      <c r="J190" t="n">
        <v>-33.44619872358501</v>
      </c>
      <c r="K190" t="n">
        <v>368.3543541318654</v>
      </c>
      <c r="L190" t="n">
        <v>-247.6786043951657</v>
      </c>
      <c r="M190" t="n">
        <v>0.0117685392965664</v>
      </c>
      <c r="N190" t="n">
        <v>40.59095453051659</v>
      </c>
      <c r="O190" t="n">
        <v>204.0985206885329</v>
      </c>
      <c r="P190" t="n">
        <v>2.494422819001677</v>
      </c>
      <c r="Q190" t="n">
        <v>1.77635683940025e-15</v>
      </c>
      <c r="R190" t="n">
        <v>572.2233294267453</v>
      </c>
      <c r="S190" t="n">
        <v>22.94010614077854</v>
      </c>
      <c r="T190" t="n">
        <v>472.715714163657</v>
      </c>
      <c r="U190" t="n">
        <v>15534.32990584499</v>
      </c>
      <c r="V190" t="n">
        <v>194.6666666666667</v>
      </c>
      <c r="W190" t="n">
        <v>237.6666666666667</v>
      </c>
      <c r="X190" t="n">
        <v>68.66666666666667</v>
      </c>
      <c r="Y190" t="n">
        <v>1</v>
      </c>
      <c r="Z190" t="n">
        <v>0.1777441897653931</v>
      </c>
      <c r="AA190" t="n">
        <v>5.02200416279836</v>
      </c>
      <c r="AB190" t="n">
        <v>253.888548082905</v>
      </c>
      <c r="AC190" t="n">
        <v>11.51287471112361</v>
      </c>
      <c r="AD190" t="n">
        <v>3036.290676314733</v>
      </c>
      <c r="AE190" t="n">
        <v>1.126189142939674</v>
      </c>
      <c r="AF190" t="n">
        <v>19.1467391227769</v>
      </c>
      <c r="AG190" t="n">
        <v>431.4363261584465</v>
      </c>
      <c r="AH190" t="n">
        <v>26570.37059114897</v>
      </c>
      <c r="AI190" t="n">
        <v>18962.06049095935</v>
      </c>
      <c r="AJ190" t="n">
        <v>-124.7707926192705</v>
      </c>
      <c r="AK190" t="n">
        <v>46.85490713628942</v>
      </c>
      <c r="AL190" t="n">
        <v>8.240132689824305</v>
      </c>
      <c r="AM190" t="n">
        <v>-2.48265427970511</v>
      </c>
      <c r="AN190" t="n">
        <v>40.5909545305166</v>
      </c>
      <c r="AO190" t="n">
        <v>-368.1248087382123</v>
      </c>
      <c r="AP190" t="n">
        <v>642816.9715890732</v>
      </c>
      <c r="AQ190" t="n">
        <v>0.3027434373856092</v>
      </c>
      <c r="AR190" t="n">
        <v>0.3213720546078726</v>
      </c>
      <c r="AS190" t="n">
        <v>0.1185681019722317</v>
      </c>
      <c r="AT190" t="n">
        <v>0.04772135874120407</v>
      </c>
      <c r="AU190" t="n">
        <v>0.2095950472930824</v>
      </c>
      <c r="AV190" t="n">
        <v>8.606296845110652</v>
      </c>
      <c r="AW190" t="n">
        <v>117.0121604693222</v>
      </c>
      <c r="AX190" t="n">
        <v>5280.133678683026</v>
      </c>
      <c r="AY190" t="n">
        <v>55.48888778635228</v>
      </c>
      <c r="AZ190" t="n">
        <v>124188.9256896731</v>
      </c>
      <c r="BA190" t="n">
        <v>14713.79694210596</v>
      </c>
      <c r="BB190" t="n">
        <v>45229.52914143068</v>
      </c>
      <c r="BC190" t="n">
        <v>59943.32608353666</v>
      </c>
      <c r="BD190" t="n">
        <v>0.0117685392965664</v>
      </c>
      <c r="BE190" t="n">
        <v>2.494422819001677</v>
      </c>
      <c r="BF190" t="n">
        <v>40.59095453051659</v>
      </c>
      <c r="BG190" t="n">
        <v>1.77635683940025e-15</v>
      </c>
      <c r="BH190" t="n">
        <v>204.0985206885329</v>
      </c>
      <c r="BI190" t="n">
        <v>572.2233294267453</v>
      </c>
      <c r="BJ190" t="n">
        <v>340.2186833237029</v>
      </c>
      <c r="BK190" t="n">
        <v>50489.84653009334</v>
      </c>
      <c r="BL190" t="n">
        <v>57980.69896500502</v>
      </c>
      <c r="BM190" t="n">
        <v>88.8866721211707</v>
      </c>
      <c r="BN190" t="n">
        <v>3938.744413013557</v>
      </c>
      <c r="BO190" t="n">
        <v>9924.185378282134</v>
      </c>
      <c r="BP190" t="n">
        <v>0.01406840893113208</v>
      </c>
      <c r="BQ190" t="n">
        <v>1.097154638400897</v>
      </c>
      <c r="BR190" t="n">
        <v>437.7638071985891</v>
      </c>
      <c r="BS190" t="n">
        <v>541.1046304260876</v>
      </c>
      <c r="BT190" t="n">
        <v>1835.380341416793</v>
      </c>
      <c r="BU190" t="n">
        <v>7752.088039881673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203</v>
      </c>
      <c r="C191" t="n">
        <v>72</v>
      </c>
      <c r="D191" t="n">
        <v>724.5784900047491</v>
      </c>
      <c r="E191" t="n">
        <v>9.719619593747883</v>
      </c>
      <c r="F191" t="n">
        <v>145.0181363728101</v>
      </c>
      <c r="G191" t="n">
        <v>4388.227995592731</v>
      </c>
      <c r="H191" t="n">
        <v>31392.67520972225</v>
      </c>
      <c r="I191" t="n">
        <v>134637.4189785161</v>
      </c>
      <c r="J191" t="n">
        <v>-2.56397415884384</v>
      </c>
      <c r="K191" t="n">
        <v>368.3543541318654</v>
      </c>
      <c r="L191" t="n">
        <v>-247.6786043951657</v>
      </c>
      <c r="M191" t="n">
        <v>0.0117685392965664</v>
      </c>
      <c r="N191" t="n">
        <v>40.70417650615881</v>
      </c>
      <c r="O191" t="n">
        <v>204.0985206885329</v>
      </c>
      <c r="P191" t="n">
        <v>1.865929776051967</v>
      </c>
      <c r="Q191" t="n">
        <v>7.515480914442979</v>
      </c>
      <c r="R191" t="n">
        <v>572.2233294267453</v>
      </c>
      <c r="S191" t="n">
        <v>23.56859918372824</v>
      </c>
      <c r="T191" t="n">
        <v>480.3444170537421</v>
      </c>
      <c r="U191" t="n">
        <v>15548.20399051737</v>
      </c>
      <c r="V191" t="n">
        <v>195</v>
      </c>
      <c r="W191" t="n">
        <v>238.6666666666667</v>
      </c>
      <c r="X191" t="n">
        <v>69</v>
      </c>
      <c r="Y191" t="n">
        <v>1</v>
      </c>
      <c r="Z191" t="n">
        <v>0.1777441897653931</v>
      </c>
      <c r="AA191" t="n">
        <v>5.022038267432663</v>
      </c>
      <c r="AB191" t="n">
        <v>253.8890871178981</v>
      </c>
      <c r="AC191" t="n">
        <v>11.51500894869862</v>
      </c>
      <c r="AD191" t="n">
        <v>3036.380940821819</v>
      </c>
      <c r="AE191" t="n">
        <v>1.126189142939674</v>
      </c>
      <c r="AF191" t="n">
        <v>19.14675264895859</v>
      </c>
      <c r="AG191" t="n">
        <v>431.4365399442092</v>
      </c>
      <c r="AH191" t="n">
        <v>26570.37143760467</v>
      </c>
      <c r="AI191" t="n">
        <v>18962.1469631917</v>
      </c>
      <c r="AJ191" t="n">
        <v>-60.90032709978766</v>
      </c>
      <c r="AK191" t="n">
        <v>28.06479288063407</v>
      </c>
      <c r="AL191" t="n">
        <v>9.527483552222705</v>
      </c>
      <c r="AM191" t="n">
        <v>-1.8541612367554</v>
      </c>
      <c r="AN191" t="n">
        <v>33.18869559171583</v>
      </c>
      <c r="AO191" t="n">
        <v>-368.1248087382123</v>
      </c>
      <c r="AP191" t="n">
        <v>643199.1071516972</v>
      </c>
      <c r="AQ191" t="n">
        <v>0.3028922972231904</v>
      </c>
      <c r="AR191" t="n">
        <v>0.3215221360356783</v>
      </c>
      <c r="AS191" t="n">
        <v>0.1174494496448253</v>
      </c>
      <c r="AT191" t="n">
        <v>0.04880701592001093</v>
      </c>
      <c r="AU191" t="n">
        <v>0.2093291011762953</v>
      </c>
      <c r="AV191" t="n">
        <v>8.604502329749831</v>
      </c>
      <c r="AW191" t="n">
        <v>116.9901622175464</v>
      </c>
      <c r="AX191" t="n">
        <v>5279.325545092416</v>
      </c>
      <c r="AY191" t="n">
        <v>55.4841531670354</v>
      </c>
      <c r="AZ191" t="n">
        <v>124186.2700906753</v>
      </c>
      <c r="BA191" t="n">
        <v>25430.79757129251</v>
      </c>
      <c r="BB191" t="n">
        <v>32601.13236398196</v>
      </c>
      <c r="BC191" t="n">
        <v>58031.92993527446</v>
      </c>
      <c r="BD191" t="n">
        <v>0.0117685392965664</v>
      </c>
      <c r="BE191" t="n">
        <v>1.865929776051967</v>
      </c>
      <c r="BF191" t="n">
        <v>40.70417650615881</v>
      </c>
      <c r="BG191" t="n">
        <v>7.515480914442979</v>
      </c>
      <c r="BH191" t="n">
        <v>204.0985206885329</v>
      </c>
      <c r="BI191" t="n">
        <v>572.2233294267453</v>
      </c>
      <c r="BJ191" t="n">
        <v>340.2186833237029</v>
      </c>
      <c r="BK191" t="n">
        <v>37892.33197720935</v>
      </c>
      <c r="BL191" t="n">
        <v>58142.15888031353</v>
      </c>
      <c r="BM191" t="n">
        <v>10805.88730130771</v>
      </c>
      <c r="BN191" t="n">
        <v>3938.744413013557</v>
      </c>
      <c r="BO191" t="n">
        <v>9924.185378282134</v>
      </c>
      <c r="BP191" t="n">
        <v>0.01406840893113208</v>
      </c>
      <c r="BQ191" t="n">
        <v>1.100202237909082</v>
      </c>
      <c r="BR191" t="n">
        <v>437.7638071985891</v>
      </c>
      <c r="BS191" t="n">
        <v>541.1046304260876</v>
      </c>
      <c r="BT191" t="n">
        <v>1839.726363076411</v>
      </c>
      <c r="BU191" t="n">
        <v>7752.088039881673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203</v>
      </c>
      <c r="C192" t="n">
        <v>72</v>
      </c>
      <c r="D192" t="n">
        <v>724.5784900047491</v>
      </c>
      <c r="E192" t="n">
        <v>9.719619593747883</v>
      </c>
      <c r="F192" t="n">
        <v>145.0181363728101</v>
      </c>
      <c r="G192" t="n">
        <v>4388.227995592731</v>
      </c>
      <c r="H192" t="n">
        <v>31392.67520972225</v>
      </c>
      <c r="I192" t="n">
        <v>134637.4189785161</v>
      </c>
      <c r="J192" t="n">
        <v>-2.56397415884384</v>
      </c>
      <c r="K192" t="n">
        <v>368.3543541318654</v>
      </c>
      <c r="L192" t="n">
        <v>-247.6786043951657</v>
      </c>
      <c r="M192" t="n">
        <v>0.01861758534006009</v>
      </c>
      <c r="N192" t="n">
        <v>40.70417650615881</v>
      </c>
      <c r="O192" t="n">
        <v>204.0985206885329</v>
      </c>
      <c r="P192" t="n">
        <v>1.865929776051967</v>
      </c>
      <c r="Q192" t="n">
        <v>11.27322137166447</v>
      </c>
      <c r="R192" t="n">
        <v>572.2233294267453</v>
      </c>
      <c r="S192" t="n">
        <v>23.57544822977174</v>
      </c>
      <c r="T192" t="n">
        <v>484.1021575109637</v>
      </c>
      <c r="U192" t="n">
        <v>15548.20399051737</v>
      </c>
      <c r="V192" t="n">
        <v>195.6666666666667</v>
      </c>
      <c r="W192" t="n">
        <v>239</v>
      </c>
      <c r="X192" t="n">
        <v>69</v>
      </c>
      <c r="Y192" t="n">
        <v>1</v>
      </c>
      <c r="Z192" t="n">
        <v>0.1778126802258281</v>
      </c>
      <c r="AA192" t="n">
        <v>5.022038267432663</v>
      </c>
      <c r="AB192" t="n">
        <v>253.8890871178981</v>
      </c>
      <c r="AC192" t="n">
        <v>11.51579331018283</v>
      </c>
      <c r="AD192" t="n">
        <v>3036.380940821819</v>
      </c>
      <c r="AE192" t="n">
        <v>1.126216306796761</v>
      </c>
      <c r="AF192" t="n">
        <v>19.14675264895859</v>
      </c>
      <c r="AG192" t="n">
        <v>431.4365399442092</v>
      </c>
      <c r="AH192" t="n">
        <v>26570.37174868863</v>
      </c>
      <c r="AI192" t="n">
        <v>18962.1469631917</v>
      </c>
      <c r="AJ192" t="n">
        <v>-63.1562232711743</v>
      </c>
      <c r="AK192" t="n">
        <v>36.1045917278324</v>
      </c>
      <c r="AL192" t="n">
        <v>4.814824602800407</v>
      </c>
      <c r="AM192" t="n">
        <v>-1.847312190711907</v>
      </c>
      <c r="AN192" t="n">
        <v>29.43095513449434</v>
      </c>
      <c r="AO192" t="n">
        <v>-368.1248087382123</v>
      </c>
      <c r="AP192" t="n">
        <v>643239.3162804337</v>
      </c>
      <c r="AQ192" t="n">
        <v>0.3029451378329568</v>
      </c>
      <c r="AR192" t="n">
        <v>0.321489074209679</v>
      </c>
      <c r="AS192" t="n">
        <v>0.1174453277880885</v>
      </c>
      <c r="AT192" t="n">
        <v>0.04880404891824858</v>
      </c>
      <c r="AU192" t="n">
        <v>0.2093164112510272</v>
      </c>
      <c r="AV192" t="n">
        <v>8.604257098940643</v>
      </c>
      <c r="AW192" t="n">
        <v>116.9911277423951</v>
      </c>
      <c r="AX192" t="n">
        <v>5279.347236947135</v>
      </c>
      <c r="AY192" t="n">
        <v>55.48595318331718</v>
      </c>
      <c r="AZ192" t="n">
        <v>124187.3938161569</v>
      </c>
      <c r="BA192" t="n">
        <v>30789.29788588577</v>
      </c>
      <c r="BB192" t="n">
        <v>32601.13236398196</v>
      </c>
      <c r="BC192" t="n">
        <v>63390.43024986774</v>
      </c>
      <c r="BD192" t="n">
        <v>0.01861758534006009</v>
      </c>
      <c r="BE192" t="n">
        <v>1.865929776051967</v>
      </c>
      <c r="BF192" t="n">
        <v>40.70417650615881</v>
      </c>
      <c r="BG192" t="n">
        <v>11.27322137166447</v>
      </c>
      <c r="BH192" t="n">
        <v>204.0985206885329</v>
      </c>
      <c r="BI192" t="n">
        <v>572.2233294267453</v>
      </c>
      <c r="BJ192" t="n">
        <v>477.5047291948142</v>
      </c>
      <c r="BK192" t="n">
        <v>37892.33197720935</v>
      </c>
      <c r="BL192" t="n">
        <v>58142.15888031353</v>
      </c>
      <c r="BM192" t="n">
        <v>16164.38761590098</v>
      </c>
      <c r="BN192" t="n">
        <v>3938.744413013557</v>
      </c>
      <c r="BO192" t="n">
        <v>9924.185378282134</v>
      </c>
      <c r="BP192" t="n">
        <v>0.03173232067162166</v>
      </c>
      <c r="BQ192" t="n">
        <v>1.100202237909082</v>
      </c>
      <c r="BR192" t="n">
        <v>437.7638071985891</v>
      </c>
      <c r="BS192" t="n">
        <v>895.1697925039181</v>
      </c>
      <c r="BT192" t="n">
        <v>1839.726363076411</v>
      </c>
      <c r="BU192" t="n">
        <v>7752.088039881673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203</v>
      </c>
      <c r="C193" t="n">
        <v>72</v>
      </c>
      <c r="D193" t="n">
        <v>724.5849235344618</v>
      </c>
      <c r="E193" t="n">
        <v>9.719904445951894</v>
      </c>
      <c r="F193" t="n">
        <v>145.4213346405878</v>
      </c>
      <c r="G193" t="n">
        <v>4388.227995592731</v>
      </c>
      <c r="H193" t="n">
        <v>31392.67520972225</v>
      </c>
      <c r="I193" t="n">
        <v>134063.208873212</v>
      </c>
      <c r="J193" t="n">
        <v>-2.56397415884384</v>
      </c>
      <c r="K193" t="n">
        <v>368.3543541318654</v>
      </c>
      <c r="L193" t="n">
        <v>-247.6786043951657</v>
      </c>
      <c r="M193" t="n">
        <v>0.02204210836180693</v>
      </c>
      <c r="N193" t="n">
        <v>40.70417650615881</v>
      </c>
      <c r="O193" t="n">
        <v>204.0985206885329</v>
      </c>
      <c r="P193" t="n">
        <v>1.871936538653483</v>
      </c>
      <c r="Q193" t="n">
        <v>11.27322137166447</v>
      </c>
      <c r="R193" t="n">
        <v>572.2233294267453</v>
      </c>
      <c r="S193" t="n">
        <v>23.584879515395</v>
      </c>
      <c r="T193" t="n">
        <v>484.5049518104313</v>
      </c>
      <c r="U193" t="n">
        <v>15548.20399051737</v>
      </c>
      <c r="V193" t="n">
        <v>196</v>
      </c>
      <c r="W193" t="n">
        <v>239.6666666666667</v>
      </c>
      <c r="X193" t="n">
        <v>69.66666666666667</v>
      </c>
      <c r="Y193" t="n">
        <v>1</v>
      </c>
      <c r="Z193" t="n">
        <v>0.1778504822283421</v>
      </c>
      <c r="AA193" t="n">
        <v>5.022442235742683</v>
      </c>
      <c r="AB193" t="n">
        <v>253.8890871178981</v>
      </c>
      <c r="AC193" t="n">
        <v>11.51579394341424</v>
      </c>
      <c r="AD193" t="n">
        <v>3036.382910030065</v>
      </c>
      <c r="AE193" t="n">
        <v>1.126233445497601</v>
      </c>
      <c r="AF193" t="n">
        <v>19.14691286563167</v>
      </c>
      <c r="AG193" t="n">
        <v>431.4365399442092</v>
      </c>
      <c r="AH193" t="n">
        <v>26570.37174893978</v>
      </c>
      <c r="AI193" t="n">
        <v>18962.14774419354</v>
      </c>
      <c r="AJ193" t="n">
        <v>-65.7520490026323</v>
      </c>
      <c r="AK193" t="n">
        <v>39.73440952775453</v>
      </c>
      <c r="AL193" t="n">
        <v>2.429536590009794</v>
      </c>
      <c r="AM193" t="n">
        <v>-1.849894430291676</v>
      </c>
      <c r="AN193" t="n">
        <v>29.43095513449434</v>
      </c>
      <c r="AO193" t="n">
        <v>-368.1248087382123</v>
      </c>
      <c r="AP193" t="n">
        <v>643060.7773511056</v>
      </c>
      <c r="AQ193" t="n">
        <v>0.3029657658960067</v>
      </c>
      <c r="AR193" t="n">
        <v>0.3214948926404929</v>
      </c>
      <c r="AS193" t="n">
        <v>0.117345286170183</v>
      </c>
      <c r="AT193" t="n">
        <v>0.04881758663471108</v>
      </c>
      <c r="AU193" t="n">
        <v>0.2093764686586065</v>
      </c>
      <c r="AV193" t="n">
        <v>8.604807714883213</v>
      </c>
      <c r="AW193" t="n">
        <v>116.9964389417734</v>
      </c>
      <c r="AX193" t="n">
        <v>5280.383878406246</v>
      </c>
      <c r="AY193" t="n">
        <v>55.48353768115703</v>
      </c>
      <c r="AZ193" t="n">
        <v>124183.692265892</v>
      </c>
      <c r="BA193" t="n">
        <v>30909.70073919</v>
      </c>
      <c r="BB193" t="n">
        <v>32601.13236398196</v>
      </c>
      <c r="BC193" t="n">
        <v>63510.83310317196</v>
      </c>
      <c r="BD193" t="n">
        <v>0.02204210836180693</v>
      </c>
      <c r="BE193" t="n">
        <v>1.871936538653483</v>
      </c>
      <c r="BF193" t="n">
        <v>40.70417650615881</v>
      </c>
      <c r="BG193" t="n">
        <v>11.27322137166447</v>
      </c>
      <c r="BH193" t="n">
        <v>204.0985206885329</v>
      </c>
      <c r="BI193" t="n">
        <v>572.2233294267453</v>
      </c>
      <c r="BJ193" t="n">
        <v>546.1477521303698</v>
      </c>
      <c r="BK193" t="n">
        <v>38012.73483051358</v>
      </c>
      <c r="BL193" t="n">
        <v>58142.15888031353</v>
      </c>
      <c r="BM193" t="n">
        <v>16164.38761590098</v>
      </c>
      <c r="BN193" t="n">
        <v>3938.744413013557</v>
      </c>
      <c r="BO193" t="n">
        <v>9924.185378282134</v>
      </c>
      <c r="BP193" t="n">
        <v>0.04056427654186645</v>
      </c>
      <c r="BQ193" t="n">
        <v>1.100202237909082</v>
      </c>
      <c r="BR193" t="n">
        <v>437.7638071985891</v>
      </c>
      <c r="BS193" t="n">
        <v>1072.202373542833</v>
      </c>
      <c r="BT193" t="n">
        <v>1839.726363076411</v>
      </c>
      <c r="BU193" t="n">
        <v>7752.088039881673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203</v>
      </c>
      <c r="C194" t="n">
        <v>72</v>
      </c>
      <c r="D194" t="n">
        <v>724.5849235344618</v>
      </c>
      <c r="E194" t="n">
        <v>9.719904445951894</v>
      </c>
      <c r="F194" t="n">
        <v>145.6229337744767</v>
      </c>
      <c r="G194" t="n">
        <v>4388.227995592731</v>
      </c>
      <c r="H194" t="n">
        <v>31392.67520972225</v>
      </c>
      <c r="I194" t="n">
        <v>133776.10382056</v>
      </c>
      <c r="J194" t="n">
        <v>-2.56397415884384</v>
      </c>
      <c r="K194" t="n">
        <v>368.3543541318654</v>
      </c>
      <c r="L194" t="n">
        <v>-247.6786043951657</v>
      </c>
      <c r="M194" t="n">
        <v>0.02204210836180693</v>
      </c>
      <c r="N194" t="n">
        <v>40.70417650615881</v>
      </c>
      <c r="O194" t="n">
        <v>204.0985206885329</v>
      </c>
      <c r="P194" t="n">
        <v>1.874939919954241</v>
      </c>
      <c r="Q194" t="n">
        <v>11.27322137166447</v>
      </c>
      <c r="R194" t="n">
        <v>572.2233294267453</v>
      </c>
      <c r="S194" t="n">
        <v>23.58788289669576</v>
      </c>
      <c r="T194" t="n">
        <v>484.7063489601651</v>
      </c>
      <c r="U194" t="n">
        <v>15548.20399051737</v>
      </c>
      <c r="V194" t="n">
        <v>196</v>
      </c>
      <c r="W194" t="n">
        <v>240</v>
      </c>
      <c r="X194" t="n">
        <v>70</v>
      </c>
      <c r="Y194" t="n">
        <v>1</v>
      </c>
      <c r="Z194" t="n">
        <v>0.1778504822283421</v>
      </c>
      <c r="AA194" t="n">
        <v>5.022644219897693</v>
      </c>
      <c r="AB194" t="n">
        <v>253.8890871178981</v>
      </c>
      <c r="AC194" t="n">
        <v>11.51579426002995</v>
      </c>
      <c r="AD194" t="n">
        <v>3036.383894634187</v>
      </c>
      <c r="AE194" t="n">
        <v>1.126233445497601</v>
      </c>
      <c r="AF194" t="n">
        <v>19.14699297396821</v>
      </c>
      <c r="AG194" t="n">
        <v>431.4365399442092</v>
      </c>
      <c r="AH194" t="n">
        <v>26570.37174906535</v>
      </c>
      <c r="AI194" t="n">
        <v>18962.14813469446</v>
      </c>
      <c r="AJ194" t="n">
        <v>-55.93169060119151</v>
      </c>
      <c r="AK194" t="n">
        <v>32.18046457277212</v>
      </c>
      <c r="AL194" t="n">
        <v>7.198878170398925</v>
      </c>
      <c r="AM194" t="n">
        <v>-1.852897811592435</v>
      </c>
      <c r="AN194" t="n">
        <v>29.43095513449434</v>
      </c>
      <c r="AO194" t="n">
        <v>-368.1248087382123</v>
      </c>
      <c r="AP194" t="n">
        <v>643067.5663942632</v>
      </c>
      <c r="AQ194" t="n">
        <v>0.3029714463046866</v>
      </c>
      <c r="AR194" t="n">
        <v>0.3228322771922983</v>
      </c>
      <c r="AS194" t="n">
        <v>0.1173440473233591</v>
      </c>
      <c r="AT194" t="n">
        <v>0.04881708345813893</v>
      </c>
      <c r="AU194" t="n">
        <v>0.2080351457215172</v>
      </c>
      <c r="AV194" t="n">
        <v>8.604811872535477</v>
      </c>
      <c r="AW194" t="n">
        <v>116.9966375731312</v>
      </c>
      <c r="AX194" t="n">
        <v>5280.39333726624</v>
      </c>
      <c r="AY194" t="n">
        <v>55.48369430939056</v>
      </c>
      <c r="AZ194" t="n">
        <v>124183.8808089274</v>
      </c>
      <c r="BA194" t="n">
        <v>30969.90216584212</v>
      </c>
      <c r="BB194" t="n">
        <v>32601.13236398196</v>
      </c>
      <c r="BC194" t="n">
        <v>63571.03452982407</v>
      </c>
      <c r="BD194" t="n">
        <v>0.02204210836180693</v>
      </c>
      <c r="BE194" t="n">
        <v>1.874939919954241</v>
      </c>
      <c r="BF194" t="n">
        <v>40.70417650615881</v>
      </c>
      <c r="BG194" t="n">
        <v>11.27322137166447</v>
      </c>
      <c r="BH194" t="n">
        <v>204.0985206885329</v>
      </c>
      <c r="BI194" t="n">
        <v>572.2233294267453</v>
      </c>
      <c r="BJ194" t="n">
        <v>546.1477521303698</v>
      </c>
      <c r="BK194" t="n">
        <v>38072.9362571657</v>
      </c>
      <c r="BL194" t="n">
        <v>58142.15888031353</v>
      </c>
      <c r="BM194" t="n">
        <v>16164.38761590098</v>
      </c>
      <c r="BN194" t="n">
        <v>3938.744413013557</v>
      </c>
      <c r="BO194" t="n">
        <v>9924.185378282134</v>
      </c>
      <c r="BP194" t="n">
        <v>0.04056427654186645</v>
      </c>
      <c r="BQ194" t="n">
        <v>1.100202237909082</v>
      </c>
      <c r="BR194" t="n">
        <v>437.7638071985891</v>
      </c>
      <c r="BS194" t="n">
        <v>1072.202373542833</v>
      </c>
      <c r="BT194" t="n">
        <v>1839.726363076411</v>
      </c>
      <c r="BU194" t="n">
        <v>7752.088039881673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203</v>
      </c>
      <c r="C195" t="n">
        <v>72</v>
      </c>
      <c r="D195" t="n">
        <v>724.5849235344618</v>
      </c>
      <c r="E195" t="n">
        <v>9.742550777675731</v>
      </c>
      <c r="F195" t="n">
        <v>145.5008243812587</v>
      </c>
      <c r="G195" t="n">
        <v>4374.238987197029</v>
      </c>
      <c r="H195" t="n">
        <v>31392.67520972225</v>
      </c>
      <c r="I195" t="n">
        <v>133776.10382056</v>
      </c>
      <c r="J195" t="n">
        <v>-2.56397415884384</v>
      </c>
      <c r="K195" t="n">
        <v>368.3543541318654</v>
      </c>
      <c r="L195" t="n">
        <v>-247.6786043951657</v>
      </c>
      <c r="M195" t="n">
        <v>0.02204210836180693</v>
      </c>
      <c r="N195" t="n">
        <v>40.70417650615881</v>
      </c>
      <c r="O195" t="n">
        <v>204.0985206885329</v>
      </c>
      <c r="P195" t="n">
        <v>1.874939919954241</v>
      </c>
      <c r="Q195" t="n">
        <v>11.27322137166447</v>
      </c>
      <c r="R195" t="n">
        <v>572.2233294267453</v>
      </c>
      <c r="S195" t="n">
        <v>23.60861660111827</v>
      </c>
      <c r="T195" t="n">
        <v>484.8289572840063</v>
      </c>
      <c r="U195" t="n">
        <v>15562.1939634117</v>
      </c>
      <c r="V195" t="n">
        <v>196</v>
      </c>
      <c r="W195" t="n">
        <v>240</v>
      </c>
      <c r="X195" t="n">
        <v>71.33333333333333</v>
      </c>
      <c r="Y195" t="n">
        <v>1</v>
      </c>
      <c r="Z195" t="n">
        <v>0.1797631095296699</v>
      </c>
      <c r="AA195" t="n">
        <v>5.023143150520778</v>
      </c>
      <c r="AB195" t="n">
        <v>253.8900516165218</v>
      </c>
      <c r="AC195" t="n">
        <v>11.51579426002995</v>
      </c>
      <c r="AD195" t="n">
        <v>3036.383894634187</v>
      </c>
      <c r="AE195" t="n">
        <v>1.126992006937821</v>
      </c>
      <c r="AF195" t="n">
        <v>19.14719085336256</v>
      </c>
      <c r="AG195" t="n">
        <v>431.4369224711472</v>
      </c>
      <c r="AH195" t="n">
        <v>26570.37174906535</v>
      </c>
      <c r="AI195" t="n">
        <v>18962.14813469446</v>
      </c>
      <c r="AJ195" t="n">
        <v>-49.16861358887868</v>
      </c>
      <c r="AK195" t="n">
        <v>27.52056324504037</v>
      </c>
      <c r="AL195" t="n">
        <v>11.40929585368012</v>
      </c>
      <c r="AM195" t="n">
        <v>-1.852897811592435</v>
      </c>
      <c r="AN195" t="n">
        <v>29.43095513449434</v>
      </c>
      <c r="AO195" t="n">
        <v>-368.1248087382123</v>
      </c>
      <c r="AP195" t="n">
        <v>643284.2021453066</v>
      </c>
      <c r="AQ195" t="n">
        <v>0.3029895390753339</v>
      </c>
      <c r="AR195" t="n">
        <v>0.3228107125638846</v>
      </c>
      <c r="AS195" t="n">
        <v>0.1174370985981252</v>
      </c>
      <c r="AT195" t="n">
        <v>0.04880047861576089</v>
      </c>
      <c r="AU195" t="n">
        <v>0.2079621711468955</v>
      </c>
      <c r="AV195" t="n">
        <v>8.604424728718788</v>
      </c>
      <c r="AW195" t="n">
        <v>116.9916460343225</v>
      </c>
      <c r="AX195" t="n">
        <v>5279.397757876788</v>
      </c>
      <c r="AY195" t="n">
        <v>55.48701977627934</v>
      </c>
      <c r="AZ195" t="n">
        <v>124188.3076866605</v>
      </c>
      <c r="BA195" t="n">
        <v>30969.90216584212</v>
      </c>
      <c r="BB195" t="n">
        <v>32601.13236398196</v>
      </c>
      <c r="BC195" t="n">
        <v>63571.03452982407</v>
      </c>
      <c r="BD195" t="n">
        <v>0.02204210836180693</v>
      </c>
      <c r="BE195" t="n">
        <v>1.874939919954241</v>
      </c>
      <c r="BF195" t="n">
        <v>40.70417650615881</v>
      </c>
      <c r="BG195" t="n">
        <v>11.27322137166447</v>
      </c>
      <c r="BH195" t="n">
        <v>204.0985206885329</v>
      </c>
      <c r="BI195" t="n">
        <v>572.2233294267453</v>
      </c>
      <c r="BJ195" t="n">
        <v>546.1477521303698</v>
      </c>
      <c r="BK195" t="n">
        <v>38072.9362571657</v>
      </c>
      <c r="BL195" t="n">
        <v>58142.15888031353</v>
      </c>
      <c r="BM195" t="n">
        <v>16164.38761590098</v>
      </c>
      <c r="BN195" t="n">
        <v>3938.744413013557</v>
      </c>
      <c r="BO195" t="n">
        <v>9924.185378282134</v>
      </c>
      <c r="BP195" t="n">
        <v>0.04056427654186645</v>
      </c>
      <c r="BQ195" t="n">
        <v>1.100202237909082</v>
      </c>
      <c r="BR195" t="n">
        <v>437.7638071985891</v>
      </c>
      <c r="BS195" t="n">
        <v>1072.202373542833</v>
      </c>
      <c r="BT195" t="n">
        <v>1839.726363076411</v>
      </c>
      <c r="BU195" t="n">
        <v>7752.088039881673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203</v>
      </c>
      <c r="C196" t="n">
        <v>72</v>
      </c>
      <c r="D196" t="n">
        <v>726.8539631993881</v>
      </c>
      <c r="E196" t="n">
        <v>9.754931313164915</v>
      </c>
      <c r="F196" t="n">
        <v>145.7881987987261</v>
      </c>
      <c r="G196" t="n">
        <v>4482.997558901216</v>
      </c>
      <c r="H196" t="n">
        <v>31392.67520972225</v>
      </c>
      <c r="I196" t="n">
        <v>133279.8090254569</v>
      </c>
      <c r="J196" t="n">
        <v>-2.56397415884384</v>
      </c>
      <c r="K196" t="n">
        <v>368.3543541318654</v>
      </c>
      <c r="L196" t="n">
        <v>-247.6786043951657</v>
      </c>
      <c r="M196" t="n">
        <v>0.02204210836180693</v>
      </c>
      <c r="N196" t="n">
        <v>40.70417650615881</v>
      </c>
      <c r="O196" t="n">
        <v>204.0985206885329</v>
      </c>
      <c r="P196" t="n">
        <v>1.874939919954241</v>
      </c>
      <c r="Q196" t="n">
        <v>11.27322137166447</v>
      </c>
      <c r="R196" t="n">
        <v>572.2233294267453</v>
      </c>
      <c r="S196" t="n">
        <v>23.61898345332953</v>
      </c>
      <c r="T196" t="n">
        <v>485.2382991017795</v>
      </c>
      <c r="U196" t="n">
        <v>15569.18894985886</v>
      </c>
      <c r="V196" t="n">
        <v>196</v>
      </c>
      <c r="W196" t="n">
        <v>240</v>
      </c>
      <c r="X196" t="n">
        <v>72.66666666666667</v>
      </c>
      <c r="Y196" t="n">
        <v>1</v>
      </c>
      <c r="Z196" t="n">
        <v>0.1807326875436573</v>
      </c>
      <c r="AA196" t="n">
        <v>5.023784074055999</v>
      </c>
      <c r="AB196" t="n">
        <v>257.3629785639677</v>
      </c>
      <c r="AC196" t="n">
        <v>11.51579426002995</v>
      </c>
      <c r="AD196" t="n">
        <v>3036.385865305463</v>
      </c>
      <c r="AE196" t="n">
        <v>1.127384552021254</v>
      </c>
      <c r="AF196" t="n">
        <v>19.1474449300883</v>
      </c>
      <c r="AG196" t="n">
        <v>434.9095584327503</v>
      </c>
      <c r="AH196" t="n">
        <v>26570.37174906535</v>
      </c>
      <c r="AI196" t="n">
        <v>18962.14891568223</v>
      </c>
      <c r="AJ196" t="n">
        <v>-51.95413663230723</v>
      </c>
      <c r="AK196" t="n">
        <v>27.07909881992009</v>
      </c>
      <c r="AL196" t="n">
        <v>9.152715317769063</v>
      </c>
      <c r="AM196" t="n">
        <v>-1.852897811592435</v>
      </c>
      <c r="AN196" t="n">
        <v>29.43095513449434</v>
      </c>
      <c r="AO196" t="n">
        <v>-368.1248087382123</v>
      </c>
      <c r="AP196" t="n">
        <v>643400.3113245624</v>
      </c>
      <c r="AQ196" t="n">
        <v>0.3040163093191787</v>
      </c>
      <c r="AR196" t="n">
        <v>0.322356672678341</v>
      </c>
      <c r="AS196" t="n">
        <v>0.1169049461127795</v>
      </c>
      <c r="AT196" t="n">
        <v>0.04879183690984423</v>
      </c>
      <c r="AU196" t="n">
        <v>0.2079302349798566</v>
      </c>
      <c r="AV196" t="n">
        <v>8.590090212381156</v>
      </c>
      <c r="AW196" t="n">
        <v>116.7974996729672</v>
      </c>
      <c r="AX196" t="n">
        <v>5474.95517390348</v>
      </c>
      <c r="AY196" t="n">
        <v>55.31973703853873</v>
      </c>
      <c r="AZ196" t="n">
        <v>123988.5001952</v>
      </c>
      <c r="BA196" t="n">
        <v>30969.90216584212</v>
      </c>
      <c r="BB196" t="n">
        <v>32601.13236398196</v>
      </c>
      <c r="BC196" t="n">
        <v>63571.03452982407</v>
      </c>
      <c r="BD196" t="n">
        <v>0.02204210836180693</v>
      </c>
      <c r="BE196" t="n">
        <v>1.874939919954241</v>
      </c>
      <c r="BF196" t="n">
        <v>40.70417650615881</v>
      </c>
      <c r="BG196" t="n">
        <v>11.27322137166447</v>
      </c>
      <c r="BH196" t="n">
        <v>204.0985206885329</v>
      </c>
      <c r="BI196" t="n">
        <v>572.2233294267453</v>
      </c>
      <c r="BJ196" t="n">
        <v>546.1477521303698</v>
      </c>
      <c r="BK196" t="n">
        <v>38072.9362571657</v>
      </c>
      <c r="BL196" t="n">
        <v>58142.15888031353</v>
      </c>
      <c r="BM196" t="n">
        <v>16164.38761590098</v>
      </c>
      <c r="BN196" t="n">
        <v>3938.744413013557</v>
      </c>
      <c r="BO196" t="n">
        <v>9924.185378282134</v>
      </c>
      <c r="BP196" t="n">
        <v>0.04056427654186645</v>
      </c>
      <c r="BQ196" t="n">
        <v>1.100202237909082</v>
      </c>
      <c r="BR196" t="n">
        <v>437.7638071985891</v>
      </c>
      <c r="BS196" t="n">
        <v>1072.202373542833</v>
      </c>
      <c r="BT196" t="n">
        <v>1839.726363076411</v>
      </c>
      <c r="BU196" t="n">
        <v>7752.088039881673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203</v>
      </c>
      <c r="C197" t="n">
        <v>72</v>
      </c>
      <c r="D197" t="n">
        <v>726.9021377585947</v>
      </c>
      <c r="E197" t="n">
        <v>9.754931313164915</v>
      </c>
      <c r="F197" t="n">
        <v>145.9624133557643</v>
      </c>
      <c r="G197" t="n">
        <v>4485.482811605997</v>
      </c>
      <c r="H197" t="n">
        <v>31392.67520972225</v>
      </c>
      <c r="I197" t="n">
        <v>133031.6616279053</v>
      </c>
      <c r="J197" t="n">
        <v>-2.56397415884384</v>
      </c>
      <c r="K197" t="n">
        <v>368.3543541318654</v>
      </c>
      <c r="L197" t="n">
        <v>-247.6786043951657</v>
      </c>
      <c r="M197" t="n">
        <v>0.02204210836180693</v>
      </c>
      <c r="N197" t="n">
        <v>40.70417650615881</v>
      </c>
      <c r="O197" t="n">
        <v>204.0985206885329</v>
      </c>
      <c r="P197" t="n">
        <v>1.874939919954241</v>
      </c>
      <c r="Q197" t="n">
        <v>11.27322137166447</v>
      </c>
      <c r="R197" t="n">
        <v>572.2233294267453</v>
      </c>
      <c r="S197" t="n">
        <v>23.61898345332953</v>
      </c>
      <c r="T197" t="n">
        <v>485.4123179297059</v>
      </c>
      <c r="U197" t="n">
        <v>15569.18894985886</v>
      </c>
      <c r="V197" t="n">
        <v>196</v>
      </c>
      <c r="W197" t="n">
        <v>240</v>
      </c>
      <c r="X197" t="n">
        <v>73</v>
      </c>
      <c r="Y197" t="n">
        <v>1</v>
      </c>
      <c r="Z197" t="n">
        <v>0.1807326875436573</v>
      </c>
      <c r="AA197" t="n">
        <v>5.023979803167837</v>
      </c>
      <c r="AB197" t="n">
        <v>257.4372136266793</v>
      </c>
      <c r="AC197" t="n">
        <v>11.51579426002995</v>
      </c>
      <c r="AD197" t="n">
        <v>3036.3868506411</v>
      </c>
      <c r="AE197" t="n">
        <v>1.127384552021254</v>
      </c>
      <c r="AF197" t="n">
        <v>19.14752249860258</v>
      </c>
      <c r="AG197" t="n">
        <v>434.9837934954619</v>
      </c>
      <c r="AH197" t="n">
        <v>26570.37174906535</v>
      </c>
      <c r="AI197" t="n">
        <v>18962.14930617611</v>
      </c>
      <c r="AJ197" t="n">
        <v>-61.82081747903828</v>
      </c>
      <c r="AK197" t="n">
        <v>33.70106372517864</v>
      </c>
      <c r="AL197" t="n">
        <v>5.283160346973556</v>
      </c>
      <c r="AM197" t="n">
        <v>-1.852897811592435</v>
      </c>
      <c r="AN197" t="n">
        <v>29.43095513449434</v>
      </c>
      <c r="AO197" t="n">
        <v>-368.1248087382123</v>
      </c>
      <c r="AP197" t="n">
        <v>645328.4898026916</v>
      </c>
      <c r="AQ197" t="n">
        <v>0.3030953724752124</v>
      </c>
      <c r="AR197" t="n">
        <v>0.3225484429327291</v>
      </c>
      <c r="AS197" t="n">
        <v>0.1195552175486304</v>
      </c>
      <c r="AT197" t="n">
        <v>0.04864603950667127</v>
      </c>
      <c r="AU197" t="n">
        <v>0.2061549275367568</v>
      </c>
      <c r="AV197" t="n">
        <v>8.586295312211137</v>
      </c>
      <c r="AW197" t="n">
        <v>116.7037024749095</v>
      </c>
      <c r="AX197" t="n">
        <v>5463.017094229505</v>
      </c>
      <c r="AY197" t="n">
        <v>55.35761949835432</v>
      </c>
      <c r="AZ197" t="n">
        <v>123930.5731656463</v>
      </c>
      <c r="BA197" t="n">
        <v>30969.90216584212</v>
      </c>
      <c r="BB197" t="n">
        <v>32601.13236398196</v>
      </c>
      <c r="BC197" t="n">
        <v>63571.03452982407</v>
      </c>
      <c r="BD197" t="n">
        <v>0.02204210836180693</v>
      </c>
      <c r="BE197" t="n">
        <v>1.874939919954241</v>
      </c>
      <c r="BF197" t="n">
        <v>40.70417650615881</v>
      </c>
      <c r="BG197" t="n">
        <v>11.27322137166447</v>
      </c>
      <c r="BH197" t="n">
        <v>204.0985206885329</v>
      </c>
      <c r="BI197" t="n">
        <v>572.2233294267453</v>
      </c>
      <c r="BJ197" t="n">
        <v>546.1477521303698</v>
      </c>
      <c r="BK197" t="n">
        <v>38072.9362571657</v>
      </c>
      <c r="BL197" t="n">
        <v>58142.15888031353</v>
      </c>
      <c r="BM197" t="n">
        <v>16164.38761590098</v>
      </c>
      <c r="BN197" t="n">
        <v>3938.744413013557</v>
      </c>
      <c r="BO197" t="n">
        <v>9924.185378282134</v>
      </c>
      <c r="BP197" t="n">
        <v>0.04056427654186645</v>
      </c>
      <c r="BQ197" t="n">
        <v>1.100202237909082</v>
      </c>
      <c r="BR197" t="n">
        <v>437.7638071985891</v>
      </c>
      <c r="BS197" t="n">
        <v>1072.202373542833</v>
      </c>
      <c r="BT197" t="n">
        <v>1839.726363076411</v>
      </c>
      <c r="BU197" t="n">
        <v>7752.088039881673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203</v>
      </c>
      <c r="C198" t="n">
        <v>72</v>
      </c>
      <c r="D198" t="n">
        <v>726.9021377585947</v>
      </c>
      <c r="E198" t="n">
        <v>9.754931313164915</v>
      </c>
      <c r="F198" t="n">
        <v>145.9624133557643</v>
      </c>
      <c r="G198" t="n">
        <v>4485.482811605997</v>
      </c>
      <c r="H198" t="n">
        <v>31392.67520972225</v>
      </c>
      <c r="I198" t="n">
        <v>133031.6616279053</v>
      </c>
      <c r="J198" t="n">
        <v>-2.56397415884384</v>
      </c>
      <c r="K198" t="n">
        <v>368.3543541318654</v>
      </c>
      <c r="L198" t="n">
        <v>-247.6786043951657</v>
      </c>
      <c r="M198" t="n">
        <v>0.02204210836180693</v>
      </c>
      <c r="N198" t="n">
        <v>100.5475289213278</v>
      </c>
      <c r="O198" t="n">
        <v>204.0985206885329</v>
      </c>
      <c r="P198" t="n">
        <v>1.874939919954241</v>
      </c>
      <c r="Q198" t="n">
        <v>11.27322137166447</v>
      </c>
      <c r="R198" t="n">
        <v>572.2233294267453</v>
      </c>
      <c r="S198" t="n">
        <v>23.61898345332953</v>
      </c>
      <c r="T198" t="n">
        <v>545.2556703448748</v>
      </c>
      <c r="U198" t="n">
        <v>15569.18894985886</v>
      </c>
      <c r="V198" t="n">
        <v>196.6666666666667</v>
      </c>
      <c r="W198" t="n">
        <v>240</v>
      </c>
      <c r="X198" t="n">
        <v>73</v>
      </c>
      <c r="Y198" t="n">
        <v>1</v>
      </c>
      <c r="Z198" t="n">
        <v>0.1807326875436573</v>
      </c>
      <c r="AA198" t="n">
        <v>5.095622539321121</v>
      </c>
      <c r="AB198" t="n">
        <v>257.4372136266793</v>
      </c>
      <c r="AC198" t="n">
        <v>11.51579426002995</v>
      </c>
      <c r="AD198" t="n">
        <v>3036.3868506411</v>
      </c>
      <c r="AE198" t="n">
        <v>1.127384552021254</v>
      </c>
      <c r="AF198" t="n">
        <v>19.17591444832745</v>
      </c>
      <c r="AG198" t="n">
        <v>434.9837934954619</v>
      </c>
      <c r="AH198" t="n">
        <v>26570.37174906535</v>
      </c>
      <c r="AI198" t="n">
        <v>18962.14930617611</v>
      </c>
      <c r="AJ198" t="n">
        <v>-58.50104224561766</v>
      </c>
      <c r="AK198" t="n">
        <v>25.09250934834074</v>
      </c>
      <c r="AL198" t="n">
        <v>6.425574336757719</v>
      </c>
      <c r="AM198" t="n">
        <v>-1.852897811592435</v>
      </c>
      <c r="AN198" t="n">
        <v>89.27430754966332</v>
      </c>
      <c r="AO198" t="n">
        <v>-368.1248087382123</v>
      </c>
      <c r="AP198" t="n">
        <v>645217.6231796874</v>
      </c>
      <c r="AQ198" t="n">
        <v>0.3030494072564926</v>
      </c>
      <c r="AR198" t="n">
        <v>0.3225275159502672</v>
      </c>
      <c r="AS198" t="n">
        <v>0.1195773279758613</v>
      </c>
      <c r="AT198" t="n">
        <v>0.04865436713229319</v>
      </c>
      <c r="AU198" t="n">
        <v>0.2061913816850857</v>
      </c>
      <c r="AV198" t="n">
        <v>8.586467627366959</v>
      </c>
      <c r="AW198" t="n">
        <v>116.7044381822466</v>
      </c>
      <c r="AX198" t="n">
        <v>5463.07445236048</v>
      </c>
      <c r="AY198" t="n">
        <v>55.35654082765177</v>
      </c>
      <c r="AZ198" t="n">
        <v>123926.2545798539</v>
      </c>
      <c r="BA198" t="n">
        <v>30969.90216584212</v>
      </c>
      <c r="BB198" t="n">
        <v>32601.13236398196</v>
      </c>
      <c r="BC198" t="n">
        <v>63571.03452982407</v>
      </c>
      <c r="BD198" t="n">
        <v>0.02204210836180693</v>
      </c>
      <c r="BE198" t="n">
        <v>1.874939919954241</v>
      </c>
      <c r="BF198" t="n">
        <v>100.5475289213278</v>
      </c>
      <c r="BG198" t="n">
        <v>11.27322137166447</v>
      </c>
      <c r="BH198" t="n">
        <v>204.0985206885329</v>
      </c>
      <c r="BI198" t="n">
        <v>572.2233294267453</v>
      </c>
      <c r="BJ198" t="n">
        <v>546.1477521303698</v>
      </c>
      <c r="BK198" t="n">
        <v>38072.9362571657</v>
      </c>
      <c r="BL198" t="n">
        <v>143497.9292971173</v>
      </c>
      <c r="BM198" t="n">
        <v>16164.38761590098</v>
      </c>
      <c r="BN198" t="n">
        <v>3938.744413013557</v>
      </c>
      <c r="BO198" t="n">
        <v>9924.185378282134</v>
      </c>
      <c r="BP198" t="n">
        <v>0.04056427654186645</v>
      </c>
      <c r="BQ198" t="n">
        <v>2.674086676076634</v>
      </c>
      <c r="BR198" t="n">
        <v>437.7638071985891</v>
      </c>
      <c r="BS198" t="n">
        <v>1072.202373542833</v>
      </c>
      <c r="BT198" t="n">
        <v>4084.589214923554</v>
      </c>
      <c r="BU198" t="n">
        <v>7752.088039881673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203</v>
      </c>
      <c r="C199" t="n">
        <v>72</v>
      </c>
      <c r="D199" t="n">
        <v>726.9021377585947</v>
      </c>
      <c r="E199" t="n">
        <v>9.754931313164915</v>
      </c>
      <c r="F199" t="n">
        <v>145.9624133557643</v>
      </c>
      <c r="G199" t="n">
        <v>4485.482811605997</v>
      </c>
      <c r="H199" t="n">
        <v>31392.67520972225</v>
      </c>
      <c r="I199" t="n">
        <v>132990.4857737083</v>
      </c>
      <c r="J199" t="n">
        <v>38.6137329516198</v>
      </c>
      <c r="K199" t="n">
        <v>368.3543541318654</v>
      </c>
      <c r="L199" t="n">
        <v>-247.6786043951657</v>
      </c>
      <c r="M199" t="n">
        <v>0.0697319585727597</v>
      </c>
      <c r="N199" t="n">
        <v>130.4692051289123</v>
      </c>
      <c r="O199" t="n">
        <v>204.0985206885329</v>
      </c>
      <c r="P199" t="n">
        <v>1.020719255905654</v>
      </c>
      <c r="Q199" t="n">
        <v>11.27322137166447</v>
      </c>
      <c r="R199" t="n">
        <v>572.2233294267453</v>
      </c>
      <c r="S199" t="n">
        <v>24.52089396758906</v>
      </c>
      <c r="T199" t="n">
        <v>575.1773465524593</v>
      </c>
      <c r="U199" t="n">
        <v>15569.18894985886</v>
      </c>
      <c r="V199" t="n">
        <v>197.6666666666667</v>
      </c>
      <c r="W199" t="n">
        <v>240.6666666666667</v>
      </c>
      <c r="X199" t="n">
        <v>73</v>
      </c>
      <c r="Y199" t="n">
        <v>1</v>
      </c>
      <c r="Z199" t="n">
        <v>0.1812095860457669</v>
      </c>
      <c r="AA199" t="n">
        <v>5.131443907397763</v>
      </c>
      <c r="AB199" t="n">
        <v>257.4372136266793</v>
      </c>
      <c r="AC199" t="n">
        <v>11.51579426002995</v>
      </c>
      <c r="AD199" t="n">
        <v>3036.39539284774</v>
      </c>
      <c r="AE199" t="n">
        <v>1.127573546454225</v>
      </c>
      <c r="AF199" t="n">
        <v>19.19011042318988</v>
      </c>
      <c r="AG199" t="n">
        <v>434.9837934954619</v>
      </c>
      <c r="AH199" t="n">
        <v>26570.37174906535</v>
      </c>
      <c r="AI199" t="n">
        <v>18962.15269144466</v>
      </c>
      <c r="AJ199" t="n">
        <v>-21.99263761419095</v>
      </c>
      <c r="AK199" t="n">
        <v>66.81113443649905</v>
      </c>
      <c r="AL199" t="n">
        <v>1.649181939198465</v>
      </c>
      <c r="AM199" t="n">
        <v>-0.9509872973328948</v>
      </c>
      <c r="AN199" t="n">
        <v>119.1959837572478</v>
      </c>
      <c r="AO199" t="n">
        <v>-368.1248087382123</v>
      </c>
      <c r="AP199" t="n">
        <v>645405.6027486909</v>
      </c>
      <c r="AQ199" t="n">
        <v>0.3030507701910921</v>
      </c>
      <c r="AR199" t="n">
        <v>0.3225709670491639</v>
      </c>
      <c r="AS199" t="n">
        <v>0.1196072033756385</v>
      </c>
      <c r="AT199" t="n">
        <v>0.04864022728657034</v>
      </c>
      <c r="AU199" t="n">
        <v>0.2061308320975351</v>
      </c>
      <c r="AV199" t="n">
        <v>8.586341079267468</v>
      </c>
      <c r="AW199" t="n">
        <v>116.700548661265</v>
      </c>
      <c r="AX199" t="n">
        <v>5462.692466183235</v>
      </c>
      <c r="AY199" t="n">
        <v>55.35759910785782</v>
      </c>
      <c r="AZ199" t="n">
        <v>123930.6520071414</v>
      </c>
      <c r="BA199" t="n">
        <v>30969.90216584212</v>
      </c>
      <c r="BB199" t="n">
        <v>15438.21620398415</v>
      </c>
      <c r="BC199" t="n">
        <v>46408.11836982626</v>
      </c>
      <c r="BD199" t="n">
        <v>0.0697319585727597</v>
      </c>
      <c r="BE199" t="n">
        <v>1.020719255905654</v>
      </c>
      <c r="BF199" t="n">
        <v>130.4692051289123</v>
      </c>
      <c r="BG199" t="n">
        <v>11.27322137166447</v>
      </c>
      <c r="BH199" t="n">
        <v>204.0985206885329</v>
      </c>
      <c r="BI199" t="n">
        <v>572.2233294267453</v>
      </c>
      <c r="BJ199" t="n">
        <v>1502.028564354393</v>
      </c>
      <c r="BK199" t="n">
        <v>20951.19780427835</v>
      </c>
      <c r="BL199" t="n">
        <v>186175.8145055192</v>
      </c>
      <c r="BM199" t="n">
        <v>16164.38761590098</v>
      </c>
      <c r="BN199" t="n">
        <v>3938.744413013557</v>
      </c>
      <c r="BO199" t="n">
        <v>9924.185378282134</v>
      </c>
      <c r="BP199" t="n">
        <v>0.1182042638447825</v>
      </c>
      <c r="BQ199" t="n">
        <v>3.46102889516041</v>
      </c>
      <c r="BR199" t="n">
        <v>437.7638071985891</v>
      </c>
      <c r="BS199" t="n">
        <v>2628.394598846355</v>
      </c>
      <c r="BT199" t="n">
        <v>5207.020640847126</v>
      </c>
      <c r="BU199" t="n">
        <v>7752.088039881673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203</v>
      </c>
      <c r="C200" t="n">
        <v>72</v>
      </c>
      <c r="D200" t="n">
        <v>726.9021377585947</v>
      </c>
      <c r="E200" t="n">
        <v>9.754931313164915</v>
      </c>
      <c r="F200" t="n">
        <v>145.9624133557643</v>
      </c>
      <c r="G200" t="n">
        <v>4485.482811605997</v>
      </c>
      <c r="H200" t="n">
        <v>31392.67520972225</v>
      </c>
      <c r="I200" t="n">
        <v>132969.8978466098</v>
      </c>
      <c r="J200" t="n">
        <v>59.20258650685162</v>
      </c>
      <c r="K200" t="n">
        <v>368.3543541318654</v>
      </c>
      <c r="L200" t="n">
        <v>-247.6786043951657</v>
      </c>
      <c r="M200" t="n">
        <v>0.09357688367823608</v>
      </c>
      <c r="N200" t="n">
        <v>130.4692051289123</v>
      </c>
      <c r="O200" t="n">
        <v>204.0985206885329</v>
      </c>
      <c r="P200" t="n">
        <v>0.5936089238813609</v>
      </c>
      <c r="Q200" t="n">
        <v>11.27322137166447</v>
      </c>
      <c r="R200" t="n">
        <v>572.2233294267453</v>
      </c>
      <c r="S200" t="n">
        <v>24.97184922471884</v>
      </c>
      <c r="T200" t="n">
        <v>575.1773465524593</v>
      </c>
      <c r="U200" t="n">
        <v>15569.18894985886</v>
      </c>
      <c r="V200" t="n">
        <v>198</v>
      </c>
      <c r="W200" t="n">
        <v>241</v>
      </c>
      <c r="X200" t="n">
        <v>73</v>
      </c>
      <c r="Y200" t="n">
        <v>1</v>
      </c>
      <c r="Z200" t="n">
        <v>0.1814480352968216</v>
      </c>
      <c r="AA200" t="n">
        <v>5.131443907397763</v>
      </c>
      <c r="AB200" t="n">
        <v>257.4372136266793</v>
      </c>
      <c r="AC200" t="n">
        <v>11.51579426002995</v>
      </c>
      <c r="AD200" t="n">
        <v>3036.399663951061</v>
      </c>
      <c r="AE200" t="n">
        <v>1.12766804367071</v>
      </c>
      <c r="AF200" t="n">
        <v>19.19011042318988</v>
      </c>
      <c r="AG200" t="n">
        <v>434.9837934954619</v>
      </c>
      <c r="AH200" t="n">
        <v>26570.37174906535</v>
      </c>
      <c r="AI200" t="n">
        <v>18962.15438407894</v>
      </c>
      <c r="AJ200" t="n">
        <v>-4.048106080048957</v>
      </c>
      <c r="AK200" t="n">
        <v>67.60577432821331</v>
      </c>
      <c r="AL200" t="n">
        <v>2.694225689988532</v>
      </c>
      <c r="AM200" t="n">
        <v>-0.5000320402031248</v>
      </c>
      <c r="AN200" t="n">
        <v>119.1959837572478</v>
      </c>
      <c r="AO200" t="n">
        <v>-368.1248087382123</v>
      </c>
      <c r="AP200" t="n">
        <v>645081.8899909096</v>
      </c>
      <c r="AQ200" t="n">
        <v>0.3031008481570958</v>
      </c>
      <c r="AR200" t="n">
        <v>0.322597076740928</v>
      </c>
      <c r="AS200" t="n">
        <v>0.1194995274949041</v>
      </c>
      <c r="AT200" t="n">
        <v>0.04866456178656373</v>
      </c>
      <c r="AU200" t="n">
        <v>0.2061379858205084</v>
      </c>
      <c r="AV200" t="n">
        <v>8.585797463508175</v>
      </c>
      <c r="AW200" t="n">
        <v>116.697033141043</v>
      </c>
      <c r="AX200" t="n">
        <v>5463.442494447507</v>
      </c>
      <c r="AY200" t="n">
        <v>55.34956830232113</v>
      </c>
      <c r="AZ200" t="n">
        <v>123914.502909869</v>
      </c>
      <c r="BA200" t="n">
        <v>30969.90216584212</v>
      </c>
      <c r="BB200" t="n">
        <v>6856.758123985248</v>
      </c>
      <c r="BC200" t="n">
        <v>37826.66028982736</v>
      </c>
      <c r="BD200" t="n">
        <v>0.09357688367823608</v>
      </c>
      <c r="BE200" t="n">
        <v>0.5936089238813609</v>
      </c>
      <c r="BF200" t="n">
        <v>130.4692051289123</v>
      </c>
      <c r="BG200" t="n">
        <v>11.27322137166447</v>
      </c>
      <c r="BH200" t="n">
        <v>204.0985206885329</v>
      </c>
      <c r="BI200" t="n">
        <v>572.2233294267453</v>
      </c>
      <c r="BJ200" t="n">
        <v>1979.968970466404</v>
      </c>
      <c r="BK200" t="n">
        <v>12390.32857783468</v>
      </c>
      <c r="BL200" t="n">
        <v>186175.8145055192</v>
      </c>
      <c r="BM200" t="n">
        <v>16164.38761590098</v>
      </c>
      <c r="BN200" t="n">
        <v>3938.744413013557</v>
      </c>
      <c r="BO200" t="n">
        <v>9924.185378282134</v>
      </c>
      <c r="BP200" t="n">
        <v>0.1570242574962405</v>
      </c>
      <c r="BQ200" t="n">
        <v>3.46102889516041</v>
      </c>
      <c r="BR200" t="n">
        <v>437.7638071985891</v>
      </c>
      <c r="BS200" t="n">
        <v>3406.490711498116</v>
      </c>
      <c r="BT200" t="n">
        <v>5207.020640847126</v>
      </c>
      <c r="BU200" t="n">
        <v>7752.088039881673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203</v>
      </c>
      <c r="C201" t="n">
        <v>72</v>
      </c>
      <c r="D201" t="n">
        <v>726.9021377585947</v>
      </c>
      <c r="E201" t="n">
        <v>9.754931313164915</v>
      </c>
      <c r="F201" t="n">
        <v>145.9624133557643</v>
      </c>
      <c r="G201" t="n">
        <v>4485.482811605997</v>
      </c>
      <c r="H201" t="n">
        <v>31392.67520972225</v>
      </c>
      <c r="I201" t="n">
        <v>132969.8978466098</v>
      </c>
      <c r="J201" t="n">
        <v>59.20258650685162</v>
      </c>
      <c r="K201" t="n">
        <v>368.3543541318654</v>
      </c>
      <c r="L201" t="n">
        <v>-247.6786043951657</v>
      </c>
      <c r="M201" t="n">
        <v>0.09357688367823608</v>
      </c>
      <c r="N201" t="n">
        <v>130.4692051289123</v>
      </c>
      <c r="O201" t="n">
        <v>204.0985206885329</v>
      </c>
      <c r="P201" t="n">
        <v>0.5936089238813609</v>
      </c>
      <c r="Q201" t="n">
        <v>11.27322137166447</v>
      </c>
      <c r="R201" t="n">
        <v>572.2233294267453</v>
      </c>
      <c r="S201" t="n">
        <v>24.97184922471884</v>
      </c>
      <c r="T201" t="n">
        <v>575.1773465524593</v>
      </c>
      <c r="U201" t="n">
        <v>15569.18894985886</v>
      </c>
      <c r="V201" t="n">
        <v>198</v>
      </c>
      <c r="W201" t="n">
        <v>241</v>
      </c>
      <c r="X201" t="n">
        <v>73</v>
      </c>
      <c r="Y201" t="n">
        <v>1</v>
      </c>
      <c r="Z201" t="n">
        <v>0.1814480352968216</v>
      </c>
      <c r="AA201" t="n">
        <v>5.131443907397763</v>
      </c>
      <c r="AB201" t="n">
        <v>257.4372136266793</v>
      </c>
      <c r="AC201" t="n">
        <v>11.51579426002995</v>
      </c>
      <c r="AD201" t="n">
        <v>3036.399663951061</v>
      </c>
      <c r="AE201" t="n">
        <v>1.12766804367071</v>
      </c>
      <c r="AF201" t="n">
        <v>19.19011042318988</v>
      </c>
      <c r="AG201" t="n">
        <v>434.9837934954619</v>
      </c>
      <c r="AH201" t="n">
        <v>26570.37174906535</v>
      </c>
      <c r="AI201" t="n">
        <v>18962.15438407894</v>
      </c>
      <c r="AJ201" t="n">
        <v>-0.9169949767008584</v>
      </c>
      <c r="AK201" t="n">
        <v>14.55168407377539</v>
      </c>
      <c r="AL201" t="n">
        <v>9.064973996688654</v>
      </c>
      <c r="AM201" t="n">
        <v>-0.5000320402031248</v>
      </c>
      <c r="AN201" t="n">
        <v>119.1959837572478</v>
      </c>
      <c r="AO201" t="n">
        <v>-368.1248087382123</v>
      </c>
      <c r="AP201" t="n">
        <v>645239.7560537651</v>
      </c>
      <c r="AQ201" t="n">
        <v>0.3030956987672088</v>
      </c>
      <c r="AR201" t="n">
        <v>0.3225837514142723</v>
      </c>
      <c r="AS201" t="n">
        <v>0.1195837201279209</v>
      </c>
      <c r="AT201" t="n">
        <v>0.0486523693083008</v>
      </c>
      <c r="AU201" t="n">
        <v>0.2060844603822971</v>
      </c>
      <c r="AV201" t="n">
        <v>8.585562846706992</v>
      </c>
      <c r="AW201" t="n">
        <v>116.6922658421484</v>
      </c>
      <c r="AX201" t="n">
        <v>5462.556808235485</v>
      </c>
      <c r="AY201" t="n">
        <v>55.3518294063033</v>
      </c>
      <c r="AZ201" t="n">
        <v>123917.0666584427</v>
      </c>
      <c r="BA201" t="n">
        <v>30969.90216584212</v>
      </c>
      <c r="BB201" t="n">
        <v>6856.758123985248</v>
      </c>
      <c r="BC201" t="n">
        <v>37826.66028982736</v>
      </c>
      <c r="BD201" t="n">
        <v>0.09357688367823608</v>
      </c>
      <c r="BE201" t="n">
        <v>0.5936089238813609</v>
      </c>
      <c r="BF201" t="n">
        <v>130.4692051289123</v>
      </c>
      <c r="BG201" t="n">
        <v>11.27322137166447</v>
      </c>
      <c r="BH201" t="n">
        <v>204.0985206885329</v>
      </c>
      <c r="BI201" t="n">
        <v>572.2233294267453</v>
      </c>
      <c r="BJ201" t="n">
        <v>1979.968970466404</v>
      </c>
      <c r="BK201" t="n">
        <v>12390.32857783468</v>
      </c>
      <c r="BL201" t="n">
        <v>186175.8145055192</v>
      </c>
      <c r="BM201" t="n">
        <v>16164.38761590098</v>
      </c>
      <c r="BN201" t="n">
        <v>3938.744413013557</v>
      </c>
      <c r="BO201" t="n">
        <v>9924.185378282134</v>
      </c>
      <c r="BP201" t="n">
        <v>0.1570242574962405</v>
      </c>
      <c r="BQ201" t="n">
        <v>3.46102889516041</v>
      </c>
      <c r="BR201" t="n">
        <v>437.7638071985891</v>
      </c>
      <c r="BS201" t="n">
        <v>3406.490711498116</v>
      </c>
      <c r="BT201" t="n">
        <v>5207.020640847126</v>
      </c>
      <c r="BU201" t="n">
        <v>7752.088039881673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203</v>
      </c>
      <c r="C202" t="n">
        <v>72</v>
      </c>
      <c r="D202" t="n">
        <v>726.9053475588239</v>
      </c>
      <c r="E202" t="n">
        <v>9.75507342961791</v>
      </c>
      <c r="F202" t="n">
        <v>145.9624133557643</v>
      </c>
      <c r="G202" t="n">
        <v>4485.482811605997</v>
      </c>
      <c r="H202" t="n">
        <v>31392.67520972225</v>
      </c>
      <c r="I202" t="n">
        <v>132969.8978466098</v>
      </c>
      <c r="J202" t="n">
        <v>59.20258650685162</v>
      </c>
      <c r="K202" t="n">
        <v>368.3543541318654</v>
      </c>
      <c r="L202" t="n">
        <v>-247.6786043951657</v>
      </c>
      <c r="M202" t="n">
        <v>0.09357688367823608</v>
      </c>
      <c r="N202" t="n">
        <v>130.4692051289123</v>
      </c>
      <c r="O202" t="n">
        <v>204.0985206885329</v>
      </c>
      <c r="P202" t="n">
        <v>0.5936089238813609</v>
      </c>
      <c r="Q202" t="n">
        <v>11.36436076110786</v>
      </c>
      <c r="R202" t="n">
        <v>572.2233294267453</v>
      </c>
      <c r="S202" t="n">
        <v>24.97184922471884</v>
      </c>
      <c r="T202" t="n">
        <v>575.2684859419027</v>
      </c>
      <c r="U202" t="n">
        <v>15569.18894985886</v>
      </c>
      <c r="V202" t="n">
        <v>198</v>
      </c>
      <c r="W202" t="n">
        <v>241.6666666666667</v>
      </c>
      <c r="X202" t="n">
        <v>73</v>
      </c>
      <c r="Y202" t="n">
        <v>1</v>
      </c>
      <c r="Z202" t="n">
        <v>0.1814498114569868</v>
      </c>
      <c r="AA202" t="n">
        <v>5.131443907397763</v>
      </c>
      <c r="AB202" t="n">
        <v>257.4372136266793</v>
      </c>
      <c r="AC202" t="n">
        <v>11.51579426002995</v>
      </c>
      <c r="AD202" t="n">
        <v>3036.39967796221</v>
      </c>
      <c r="AE202" t="n">
        <v>1.127669819830875</v>
      </c>
      <c r="AF202" t="n">
        <v>19.19011042318988</v>
      </c>
      <c r="AG202" t="n">
        <v>434.9837934954619</v>
      </c>
      <c r="AH202" t="n">
        <v>26570.37174906535</v>
      </c>
      <c r="AI202" t="n">
        <v>18962.15438963154</v>
      </c>
      <c r="AJ202" t="n">
        <v>-0.612774256695753</v>
      </c>
      <c r="AK202" t="n">
        <v>18.82881223297693</v>
      </c>
      <c r="AL202" t="n">
        <v>10.10918823957704</v>
      </c>
      <c r="AM202" t="n">
        <v>-0.5000320402031248</v>
      </c>
      <c r="AN202" t="n">
        <v>119.1048443678044</v>
      </c>
      <c r="AO202" t="n">
        <v>-368.1248087382123</v>
      </c>
      <c r="AP202" t="n">
        <v>645465.4203248748</v>
      </c>
      <c r="AQ202" t="n">
        <v>0.3030971925833604</v>
      </c>
      <c r="AR202" t="n">
        <v>0.3225891607681054</v>
      </c>
      <c r="AS202" t="n">
        <v>0.1196656111755436</v>
      </c>
      <c r="AT202" t="n">
        <v>0.04863562527041627</v>
      </c>
      <c r="AU202" t="n">
        <v>0.2060124102025744</v>
      </c>
      <c r="AV202" t="n">
        <v>8.585491293519963</v>
      </c>
      <c r="AW202" t="n">
        <v>116.6863717395458</v>
      </c>
      <c r="AX202" t="n">
        <v>5461.647135396645</v>
      </c>
      <c r="AY202" t="n">
        <v>55.35406142450302</v>
      </c>
      <c r="AZ202" t="n">
        <v>123920.8530814462</v>
      </c>
      <c r="BA202" t="n">
        <v>30969.90216584212</v>
      </c>
      <c r="BB202" t="n">
        <v>6986.742716148729</v>
      </c>
      <c r="BC202" t="n">
        <v>37956.64488199085</v>
      </c>
      <c r="BD202" t="n">
        <v>0.09357688367823608</v>
      </c>
      <c r="BE202" t="n">
        <v>0.5936089238813609</v>
      </c>
      <c r="BF202" t="n">
        <v>130.4692051289123</v>
      </c>
      <c r="BG202" t="n">
        <v>11.36436076110786</v>
      </c>
      <c r="BH202" t="n">
        <v>204.0985206885329</v>
      </c>
      <c r="BI202" t="n">
        <v>572.2233294267453</v>
      </c>
      <c r="BJ202" t="n">
        <v>1979.968970466404</v>
      </c>
      <c r="BK202" t="n">
        <v>12390.32857783468</v>
      </c>
      <c r="BL202" t="n">
        <v>186175.8145055192</v>
      </c>
      <c r="BM202" t="n">
        <v>16294.37220806447</v>
      </c>
      <c r="BN202" t="n">
        <v>3938.744413013557</v>
      </c>
      <c r="BO202" t="n">
        <v>9924.185378282134</v>
      </c>
      <c r="BP202" t="n">
        <v>0.1570242574962405</v>
      </c>
      <c r="BQ202" t="n">
        <v>3.46102889516041</v>
      </c>
      <c r="BR202" t="n">
        <v>437.7638071985891</v>
      </c>
      <c r="BS202" t="n">
        <v>3406.490711498116</v>
      </c>
      <c r="BT202" t="n">
        <v>5207.020640847126</v>
      </c>
      <c r="BU202" t="n">
        <v>7752.088039881673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203</v>
      </c>
      <c r="C203" t="n">
        <v>72</v>
      </c>
      <c r="D203" t="n">
        <v>726.9053475588239</v>
      </c>
      <c r="E203" t="n">
        <v>9.75507342961791</v>
      </c>
      <c r="F203" t="n">
        <v>145.9624133557643</v>
      </c>
      <c r="G203" t="n">
        <v>4485.482811605997</v>
      </c>
      <c r="H203" t="n">
        <v>31392.67520972225</v>
      </c>
      <c r="I203" t="n">
        <v>132969.8978466098</v>
      </c>
      <c r="J203" t="n">
        <v>59.20258650685162</v>
      </c>
      <c r="K203" t="n">
        <v>368.3543541318654</v>
      </c>
      <c r="L203" t="n">
        <v>-247.6786043951657</v>
      </c>
      <c r="M203" t="n">
        <v>0.09357688367823608</v>
      </c>
      <c r="N203" t="n">
        <v>130.4692051289123</v>
      </c>
      <c r="O203" t="n">
        <v>204.0985206885329</v>
      </c>
      <c r="P203" t="n">
        <v>0.5936089238813609</v>
      </c>
      <c r="Q203" t="n">
        <v>11.40993045582955</v>
      </c>
      <c r="R203" t="n">
        <v>572.2233294267453</v>
      </c>
      <c r="S203" t="n">
        <v>24.97184922471884</v>
      </c>
      <c r="T203" t="n">
        <v>575.3140556366244</v>
      </c>
      <c r="U203" t="n">
        <v>15569.18894985886</v>
      </c>
      <c r="V203" t="n">
        <v>198</v>
      </c>
      <c r="W203" t="n">
        <v>242</v>
      </c>
      <c r="X203" t="n">
        <v>73</v>
      </c>
      <c r="Y203" t="n">
        <v>1</v>
      </c>
      <c r="Z203" t="n">
        <v>0.1814498114569868</v>
      </c>
      <c r="AA203" t="n">
        <v>5.131443907397763</v>
      </c>
      <c r="AB203" t="n">
        <v>257.4372136266793</v>
      </c>
      <c r="AC203" t="n">
        <v>11.51579426002995</v>
      </c>
      <c r="AD203" t="n">
        <v>3036.399684967785</v>
      </c>
      <c r="AE203" t="n">
        <v>1.127669819830875</v>
      </c>
      <c r="AF203" t="n">
        <v>19.19011042318988</v>
      </c>
      <c r="AG203" t="n">
        <v>434.9837934954619</v>
      </c>
      <c r="AH203" t="n">
        <v>26570.37174906535</v>
      </c>
      <c r="AI203" t="n">
        <v>18962.15439240784</v>
      </c>
      <c r="AJ203" t="n">
        <v>-0.03965333322683184</v>
      </c>
      <c r="AK203" t="n">
        <v>24.80206916170261</v>
      </c>
      <c r="AL203" t="n">
        <v>12.17715880264833</v>
      </c>
      <c r="AM203" t="n">
        <v>-0.5000320402031248</v>
      </c>
      <c r="AN203" t="n">
        <v>119.0592746730827</v>
      </c>
      <c r="AO203" t="n">
        <v>-368.1248087382123</v>
      </c>
      <c r="AP203" t="n">
        <v>645376.7130116529</v>
      </c>
      <c r="AQ203" t="n">
        <v>0.3031033256029076</v>
      </c>
      <c r="AR203" t="n">
        <v>0.3225622246250245</v>
      </c>
      <c r="AS203" t="n">
        <v>0.1196497731891781</v>
      </c>
      <c r="AT203" t="n">
        <v>0.04864240462477831</v>
      </c>
      <c r="AU203" t="n">
        <v>0.2060422719581115</v>
      </c>
      <c r="AV203" t="n">
        <v>8.585526759869648</v>
      </c>
      <c r="AW203" t="n">
        <v>116.6884555419772</v>
      </c>
      <c r="AX203" t="n">
        <v>5461.845267992387</v>
      </c>
      <c r="AY203" t="n">
        <v>55.35372071574602</v>
      </c>
      <c r="AZ203" t="n">
        <v>123918.6171665295</v>
      </c>
      <c r="BA203" t="n">
        <v>30969.90216584212</v>
      </c>
      <c r="BB203" t="n">
        <v>7051.735012230468</v>
      </c>
      <c r="BC203" t="n">
        <v>38021.63717807258</v>
      </c>
      <c r="BD203" t="n">
        <v>0.09357688367823608</v>
      </c>
      <c r="BE203" t="n">
        <v>0.5936089238813609</v>
      </c>
      <c r="BF203" t="n">
        <v>130.4692051289123</v>
      </c>
      <c r="BG203" t="n">
        <v>11.40993045582955</v>
      </c>
      <c r="BH203" t="n">
        <v>204.0985206885329</v>
      </c>
      <c r="BI203" t="n">
        <v>572.2233294267453</v>
      </c>
      <c r="BJ203" t="n">
        <v>1979.968970466404</v>
      </c>
      <c r="BK203" t="n">
        <v>12390.32857783468</v>
      </c>
      <c r="BL203" t="n">
        <v>186175.8145055192</v>
      </c>
      <c r="BM203" t="n">
        <v>16359.36450414621</v>
      </c>
      <c r="BN203" t="n">
        <v>3938.744413013557</v>
      </c>
      <c r="BO203" t="n">
        <v>9924.185378282134</v>
      </c>
      <c r="BP203" t="n">
        <v>0.1570242574962405</v>
      </c>
      <c r="BQ203" t="n">
        <v>3.46102889516041</v>
      </c>
      <c r="BR203" t="n">
        <v>437.7638071985891</v>
      </c>
      <c r="BS203" t="n">
        <v>3406.490711498116</v>
      </c>
      <c r="BT203" t="n">
        <v>5207.020640847126</v>
      </c>
      <c r="BU203" t="n">
        <v>7752.088039881673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203</v>
      </c>
      <c r="C204" t="n">
        <v>72</v>
      </c>
      <c r="D204" t="n">
        <v>726.9053475588239</v>
      </c>
      <c r="E204" t="n">
        <v>9.75507342961791</v>
      </c>
      <c r="F204" t="n">
        <v>145.963687680492</v>
      </c>
      <c r="G204" t="n">
        <v>4485.482811605997</v>
      </c>
      <c r="H204" t="n">
        <v>31392.67520972225</v>
      </c>
      <c r="I204" t="n">
        <v>132969.8978466098</v>
      </c>
      <c r="J204" t="n">
        <v>59.20258650685162</v>
      </c>
      <c r="K204" t="n">
        <v>368.3543541318654</v>
      </c>
      <c r="L204" t="n">
        <v>-247.6786043951657</v>
      </c>
      <c r="M204" t="n">
        <v>0.09357688367823608</v>
      </c>
      <c r="N204" t="n">
        <v>130.4692051289123</v>
      </c>
      <c r="O204" t="n">
        <v>204.0985206885329</v>
      </c>
      <c r="P204" t="n">
        <v>0.5936089238813609</v>
      </c>
      <c r="Q204" t="n">
        <v>11.40993045582955</v>
      </c>
      <c r="R204" t="n">
        <v>572.2233294267453</v>
      </c>
      <c r="S204" t="n">
        <v>24.97184922471884</v>
      </c>
      <c r="T204" t="n">
        <v>576.5154731548135</v>
      </c>
      <c r="U204" t="n">
        <v>15569.18894985886</v>
      </c>
      <c r="V204" t="n">
        <v>198</v>
      </c>
      <c r="W204" t="n">
        <v>242</v>
      </c>
      <c r="X204" t="n">
        <v>73.66666666666667</v>
      </c>
      <c r="Y204" t="n">
        <v>1</v>
      </c>
      <c r="Z204" t="n">
        <v>0.1814498114569868</v>
      </c>
      <c r="AA204" t="n">
        <v>5.132718232125483</v>
      </c>
      <c r="AB204" t="n">
        <v>257.4372136266793</v>
      </c>
      <c r="AC204" t="n">
        <v>11.51579426002995</v>
      </c>
      <c r="AD204" t="n">
        <v>3036.399684967785</v>
      </c>
      <c r="AE204" t="n">
        <v>1.127669819830875</v>
      </c>
      <c r="AF204" t="n">
        <v>19.19061543635274</v>
      </c>
      <c r="AG204" t="n">
        <v>434.9837934954619</v>
      </c>
      <c r="AH204" t="n">
        <v>26570.37174906535</v>
      </c>
      <c r="AI204" t="n">
        <v>18962.15439240784</v>
      </c>
      <c r="AJ204" t="n">
        <v>0.4671402185624505</v>
      </c>
      <c r="AK204" t="n">
        <v>21.52793910819356</v>
      </c>
      <c r="AL204" t="n">
        <v>13.49615612777053</v>
      </c>
      <c r="AM204" t="n">
        <v>-0.5000320402031248</v>
      </c>
      <c r="AN204" t="n">
        <v>119.0592746730827</v>
      </c>
      <c r="AO204" t="n">
        <v>-368.1248087382123</v>
      </c>
      <c r="AP204" t="n">
        <v>645466.5693232367</v>
      </c>
      <c r="AQ204" t="n">
        <v>0.3031070828886143</v>
      </c>
      <c r="AR204" t="n">
        <v>0.3225359763986029</v>
      </c>
      <c r="AS204" t="n">
        <v>0.1197078139824522</v>
      </c>
      <c r="AT204" t="n">
        <v>0.0486355382075331</v>
      </c>
      <c r="AU204" t="n">
        <v>0.2060135885227975</v>
      </c>
      <c r="AV204" t="n">
        <v>8.585334410811136</v>
      </c>
      <c r="AW204" t="n">
        <v>116.6857898748503</v>
      </c>
      <c r="AX204" t="n">
        <v>5461.24912812853</v>
      </c>
      <c r="AY204" t="n">
        <v>55.35546439023528</v>
      </c>
      <c r="AZ204" t="n">
        <v>123919.5979243503</v>
      </c>
      <c r="BA204" t="n">
        <v>30969.90216584212</v>
      </c>
      <c r="BB204" t="n">
        <v>7051.735012230468</v>
      </c>
      <c r="BC204" t="n">
        <v>38021.63717807258</v>
      </c>
      <c r="BD204" t="n">
        <v>0.09357688367823608</v>
      </c>
      <c r="BE204" t="n">
        <v>0.5936089238813609</v>
      </c>
      <c r="BF204" t="n">
        <v>130.4692051289123</v>
      </c>
      <c r="BG204" t="n">
        <v>11.40993045582955</v>
      </c>
      <c r="BH204" t="n">
        <v>204.0985206885329</v>
      </c>
      <c r="BI204" t="n">
        <v>572.2233294267453</v>
      </c>
      <c r="BJ204" t="n">
        <v>1979.968970466404</v>
      </c>
      <c r="BK204" t="n">
        <v>12390.32857783468</v>
      </c>
      <c r="BL204" t="n">
        <v>186175.8145055192</v>
      </c>
      <c r="BM204" t="n">
        <v>16359.36450414621</v>
      </c>
      <c r="BN204" t="n">
        <v>3938.744413013557</v>
      </c>
      <c r="BO204" t="n">
        <v>9924.185378282134</v>
      </c>
      <c r="BP204" t="n">
        <v>0.1570242574962405</v>
      </c>
      <c r="BQ204" t="n">
        <v>3.46102889516041</v>
      </c>
      <c r="BR204" t="n">
        <v>437.7638071985891</v>
      </c>
      <c r="BS204" t="n">
        <v>3406.490711498116</v>
      </c>
      <c r="BT204" t="n">
        <v>5207.020640847126</v>
      </c>
      <c r="BU204" t="n">
        <v>7752.088039881673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203</v>
      </c>
      <c r="C205" t="n">
        <v>72</v>
      </c>
      <c r="D205" t="n">
        <v>726.9053475588239</v>
      </c>
      <c r="E205" t="n">
        <v>9.75507342961791</v>
      </c>
      <c r="F205" t="n">
        <v>145.9643248428559</v>
      </c>
      <c r="G205" t="n">
        <v>4485.482811605997</v>
      </c>
      <c r="H205" t="n">
        <v>31392.67520972225</v>
      </c>
      <c r="I205" t="n">
        <v>132969.8978466098</v>
      </c>
      <c r="J205" t="n">
        <v>59.20258650685162</v>
      </c>
      <c r="K205" t="n">
        <v>368.3543541318654</v>
      </c>
      <c r="L205" t="n">
        <v>-247.6786043951657</v>
      </c>
      <c r="M205" t="n">
        <v>0.09357688367823608</v>
      </c>
      <c r="N205" t="n">
        <v>130.4692051289123</v>
      </c>
      <c r="O205" t="n">
        <v>204.0985206885329</v>
      </c>
      <c r="P205" t="n">
        <v>0.5936089238813609</v>
      </c>
      <c r="Q205" t="n">
        <v>11.40993045582955</v>
      </c>
      <c r="R205" t="n">
        <v>572.2233294267453</v>
      </c>
      <c r="S205" t="n">
        <v>24.97184922471884</v>
      </c>
      <c r="T205" t="n">
        <v>577.116181913908</v>
      </c>
      <c r="U205" t="n">
        <v>15569.18894985886</v>
      </c>
      <c r="V205" t="n">
        <v>198</v>
      </c>
      <c r="W205" t="n">
        <v>242</v>
      </c>
      <c r="X205" t="n">
        <v>74</v>
      </c>
      <c r="Y205" t="n">
        <v>1</v>
      </c>
      <c r="Z205" t="n">
        <v>0.1814498114569868</v>
      </c>
      <c r="AA205" t="n">
        <v>5.133355394489343</v>
      </c>
      <c r="AB205" t="n">
        <v>257.4372136266793</v>
      </c>
      <c r="AC205" t="n">
        <v>11.51579426002995</v>
      </c>
      <c r="AD205" t="n">
        <v>3036.399684967785</v>
      </c>
      <c r="AE205" t="n">
        <v>1.127669819830875</v>
      </c>
      <c r="AF205" t="n">
        <v>19.19086794293418</v>
      </c>
      <c r="AG205" t="n">
        <v>434.9837934954619</v>
      </c>
      <c r="AH205" t="n">
        <v>26570.37174906535</v>
      </c>
      <c r="AI205" t="n">
        <v>18962.15439240784</v>
      </c>
      <c r="AJ205" t="n">
        <v>11.21184912308882</v>
      </c>
      <c r="AK205" t="n">
        <v>-51.49508269130295</v>
      </c>
      <c r="AL205" t="n">
        <v>18.05473398433017</v>
      </c>
      <c r="AM205" t="n">
        <v>-0.5000320402031248</v>
      </c>
      <c r="AN205" t="n">
        <v>119.0592746730827</v>
      </c>
      <c r="AO205" t="n">
        <v>-368.1248087382123</v>
      </c>
      <c r="AP205" t="n">
        <v>645469.5627362836</v>
      </c>
      <c r="AQ205" t="n">
        <v>0.3031056772070006</v>
      </c>
      <c r="AR205" t="n">
        <v>0.3225387044445721</v>
      </c>
      <c r="AS205" t="n">
        <v>0.1197072588285722</v>
      </c>
      <c r="AT205" t="n">
        <v>0.04863543181336006</v>
      </c>
      <c r="AU205" t="n">
        <v>0.2060129277064951</v>
      </c>
      <c r="AV205" t="n">
        <v>8.585371874249875</v>
      </c>
      <c r="AW205" t="n">
        <v>116.6862982124004</v>
      </c>
      <c r="AX205" t="n">
        <v>5461.273206420231</v>
      </c>
      <c r="AY205" t="n">
        <v>55.35569505663079</v>
      </c>
      <c r="AZ205" t="n">
        <v>123920.1107687743</v>
      </c>
      <c r="BA205" t="n">
        <v>30969.90216584212</v>
      </c>
      <c r="BB205" t="n">
        <v>7051.735012230468</v>
      </c>
      <c r="BC205" t="n">
        <v>38021.63717807258</v>
      </c>
      <c r="BD205" t="n">
        <v>0.09357688367823608</v>
      </c>
      <c r="BE205" t="n">
        <v>0.5936089238813609</v>
      </c>
      <c r="BF205" t="n">
        <v>130.4692051289123</v>
      </c>
      <c r="BG205" t="n">
        <v>11.40993045582955</v>
      </c>
      <c r="BH205" t="n">
        <v>204.0985206885329</v>
      </c>
      <c r="BI205" t="n">
        <v>572.2233294267453</v>
      </c>
      <c r="BJ205" t="n">
        <v>1979.968970466404</v>
      </c>
      <c r="BK205" t="n">
        <v>12390.32857783468</v>
      </c>
      <c r="BL205" t="n">
        <v>186175.8145055192</v>
      </c>
      <c r="BM205" t="n">
        <v>16359.36450414621</v>
      </c>
      <c r="BN205" t="n">
        <v>3938.744413013557</v>
      </c>
      <c r="BO205" t="n">
        <v>9924.185378282134</v>
      </c>
      <c r="BP205" t="n">
        <v>0.1570242574962405</v>
      </c>
      <c r="BQ205" t="n">
        <v>3.46102889516041</v>
      </c>
      <c r="BR205" t="n">
        <v>437.7638071985891</v>
      </c>
      <c r="BS205" t="n">
        <v>3406.490711498116</v>
      </c>
      <c r="BT205" t="n">
        <v>5207.020640847126</v>
      </c>
      <c r="BU205" t="n">
        <v>7752.088039881673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203</v>
      </c>
      <c r="C206" t="n">
        <v>72</v>
      </c>
      <c r="D206" t="n">
        <v>726.9053475588239</v>
      </c>
      <c r="E206" t="n">
        <v>9.75507342961791</v>
      </c>
      <c r="F206" t="n">
        <v>145.9643248428559</v>
      </c>
      <c r="G206" t="n">
        <v>4485.482811605997</v>
      </c>
      <c r="H206" t="n">
        <v>31392.67520972225</v>
      </c>
      <c r="I206" t="n">
        <v>132969.8978466098</v>
      </c>
      <c r="J206" t="n">
        <v>59.20258650685162</v>
      </c>
      <c r="K206" t="n">
        <v>368.3543541318654</v>
      </c>
      <c r="L206" t="n">
        <v>-247.6786043951657</v>
      </c>
      <c r="M206" t="n">
        <v>0.09357688367823608</v>
      </c>
      <c r="N206" t="n">
        <v>130.4692051289123</v>
      </c>
      <c r="O206" t="n">
        <v>204.0985206885329</v>
      </c>
      <c r="P206" t="n">
        <v>0.5936089238813609</v>
      </c>
      <c r="Q206" t="n">
        <v>11.40993045582955</v>
      </c>
      <c r="R206" t="n">
        <v>572.2233294267453</v>
      </c>
      <c r="S206" t="n">
        <v>24.97184922471884</v>
      </c>
      <c r="T206" t="n">
        <v>577.116181913908</v>
      </c>
      <c r="U206" t="n">
        <v>15569.18894985886</v>
      </c>
      <c r="V206" t="n">
        <v>198</v>
      </c>
      <c r="W206" t="n">
        <v>242</v>
      </c>
      <c r="X206" t="n">
        <v>74</v>
      </c>
      <c r="Y206" t="n">
        <v>1</v>
      </c>
      <c r="Z206" t="n">
        <v>0.1814498114569868</v>
      </c>
      <c r="AA206" t="n">
        <v>5.133355394489343</v>
      </c>
      <c r="AB206" t="n">
        <v>257.4372136266793</v>
      </c>
      <c r="AC206" t="n">
        <v>11.51579426002995</v>
      </c>
      <c r="AD206" t="n">
        <v>3036.399684967785</v>
      </c>
      <c r="AE206" t="n">
        <v>1.127669819830875</v>
      </c>
      <c r="AF206" t="n">
        <v>19.19086794293418</v>
      </c>
      <c r="AG206" t="n">
        <v>434.9837934954619</v>
      </c>
      <c r="AH206" t="n">
        <v>26570.37174906535</v>
      </c>
      <c r="AI206" t="n">
        <v>18962.15439240784</v>
      </c>
      <c r="AJ206" t="n">
        <v>17.75094500249262</v>
      </c>
      <c r="AK206" t="n">
        <v>-118.1682773019609</v>
      </c>
      <c r="AL206" t="n">
        <v>20.41291205912291</v>
      </c>
      <c r="AM206" t="n">
        <v>-0.5000320402031248</v>
      </c>
      <c r="AN206" t="n">
        <v>119.0592746730827</v>
      </c>
      <c r="AO206" t="n">
        <v>-368.1248087382123</v>
      </c>
      <c r="AP206" t="n">
        <v>646002.9845524677</v>
      </c>
      <c r="AQ206" t="n">
        <v>0.3033421202998311</v>
      </c>
      <c r="AR206" t="n">
        <v>0.322480249602161</v>
      </c>
      <c r="AS206" t="n">
        <v>0.1197373867882081</v>
      </c>
      <c r="AT206" t="n">
        <v>0.0485951473562192</v>
      </c>
      <c r="AU206" t="n">
        <v>0.2058450959535806</v>
      </c>
      <c r="AV206" t="n">
        <v>8.584082773527884</v>
      </c>
      <c r="AW206" t="n">
        <v>116.683385687007</v>
      </c>
      <c r="AX206" t="n">
        <v>5460.782567753027</v>
      </c>
      <c r="AY206" t="n">
        <v>55.36481942578394</v>
      </c>
      <c r="AZ206" t="n">
        <v>123931.7638199084</v>
      </c>
      <c r="BA206" t="n">
        <v>30969.90216584212</v>
      </c>
      <c r="BB206" t="n">
        <v>7051.735012230468</v>
      </c>
      <c r="BC206" t="n">
        <v>38021.63717807258</v>
      </c>
      <c r="BD206" t="n">
        <v>0.09357688367823608</v>
      </c>
      <c r="BE206" t="n">
        <v>0.5936089238813609</v>
      </c>
      <c r="BF206" t="n">
        <v>130.4692051289123</v>
      </c>
      <c r="BG206" t="n">
        <v>11.40993045582955</v>
      </c>
      <c r="BH206" t="n">
        <v>204.0985206885329</v>
      </c>
      <c r="BI206" t="n">
        <v>572.2233294267453</v>
      </c>
      <c r="BJ206" t="n">
        <v>1979.968970466404</v>
      </c>
      <c r="BK206" t="n">
        <v>12390.32857783468</v>
      </c>
      <c r="BL206" t="n">
        <v>186175.8145055192</v>
      </c>
      <c r="BM206" t="n">
        <v>16359.36450414621</v>
      </c>
      <c r="BN206" t="n">
        <v>3938.744413013557</v>
      </c>
      <c r="BO206" t="n">
        <v>9924.185378282134</v>
      </c>
      <c r="BP206" t="n">
        <v>0.1570242574962405</v>
      </c>
      <c r="BQ206" t="n">
        <v>3.46102889516041</v>
      </c>
      <c r="BR206" t="n">
        <v>437.7638071985891</v>
      </c>
      <c r="BS206" t="n">
        <v>3406.490711498116</v>
      </c>
      <c r="BT206" t="n">
        <v>5207.020640847126</v>
      </c>
      <c r="BU206" t="n">
        <v>7752.088039881673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203</v>
      </c>
      <c r="C207" t="n">
        <v>72</v>
      </c>
      <c r="D207" t="n">
        <v>726.9053475588239</v>
      </c>
      <c r="E207" t="n">
        <v>9.75507342961791</v>
      </c>
      <c r="F207" t="n">
        <v>145.9643248428559</v>
      </c>
      <c r="G207" t="n">
        <v>4485.482811605997</v>
      </c>
      <c r="H207" t="n">
        <v>31400.6106408634</v>
      </c>
      <c r="I207" t="n">
        <v>132969.8978466098</v>
      </c>
      <c r="J207" t="n">
        <v>51.26717171269075</v>
      </c>
      <c r="K207" t="n">
        <v>368.3543541318654</v>
      </c>
      <c r="L207" t="n">
        <v>-247.6786043951657</v>
      </c>
      <c r="M207" t="n">
        <v>0.3763155440308337</v>
      </c>
      <c r="N207" t="n">
        <v>130.4692051289123</v>
      </c>
      <c r="O207" t="n">
        <v>204.0985206885329</v>
      </c>
      <c r="P207" t="n">
        <v>0.5936089238813609</v>
      </c>
      <c r="Q207" t="n">
        <v>11.40993045582955</v>
      </c>
      <c r="R207" t="n">
        <v>418.503547893839</v>
      </c>
      <c r="S207" t="n">
        <v>25.25458788507143</v>
      </c>
      <c r="T207" t="n">
        <v>577.116181913908</v>
      </c>
      <c r="U207" t="n">
        <v>15722.90873139177</v>
      </c>
      <c r="V207" t="n">
        <v>198.6666666666667</v>
      </c>
      <c r="W207" t="n">
        <v>242.6666666666667</v>
      </c>
      <c r="X207" t="n">
        <v>74</v>
      </c>
      <c r="Y207" t="n">
        <v>1</v>
      </c>
      <c r="Z207" t="n">
        <v>0.1814782857746452</v>
      </c>
      <c r="AA207" t="n">
        <v>5.133355394489343</v>
      </c>
      <c r="AB207" t="n">
        <v>257.4372136266793</v>
      </c>
      <c r="AC207" t="n">
        <v>13.05299207535901</v>
      </c>
      <c r="AD207" t="n">
        <v>3036.399684967785</v>
      </c>
      <c r="AE207" t="n">
        <v>1.12768110416438</v>
      </c>
      <c r="AF207" t="n">
        <v>19.19086794293418</v>
      </c>
      <c r="AG207" t="n">
        <v>434.9837934954619</v>
      </c>
      <c r="AH207" t="n">
        <v>26570.98093847663</v>
      </c>
      <c r="AI207" t="n">
        <v>18962.15439240784</v>
      </c>
      <c r="AJ207" t="n">
        <v>18.53479917230136</v>
      </c>
      <c r="AK207" t="n">
        <v>-118.7636328081007</v>
      </c>
      <c r="AL207" t="n">
        <v>10.52234345785935</v>
      </c>
      <c r="AM207" t="n">
        <v>-0.2172933798505272</v>
      </c>
      <c r="AN207" t="n">
        <v>119.0592746730827</v>
      </c>
      <c r="AO207" t="n">
        <v>-214.4050272053059</v>
      </c>
      <c r="AP207" t="n">
        <v>646093.4435943384</v>
      </c>
      <c r="AQ207" t="n">
        <v>0.3033524945258951</v>
      </c>
      <c r="AR207" t="n">
        <v>0.3225209483443622</v>
      </c>
      <c r="AS207" t="n">
        <v>0.1197228541057792</v>
      </c>
      <c r="AT207" t="n">
        <v>0.04858845631252299</v>
      </c>
      <c r="AU207" t="n">
        <v>0.2058152467114405</v>
      </c>
      <c r="AV207" t="n">
        <v>8.584055907057643</v>
      </c>
      <c r="AW207" t="n">
        <v>116.682395433379</v>
      </c>
      <c r="AX207" t="n">
        <v>5460.875882331785</v>
      </c>
      <c r="AY207" t="n">
        <v>55.3649112290077</v>
      </c>
      <c r="AZ207" t="n">
        <v>123934.6026859512</v>
      </c>
      <c r="BA207" t="n">
        <v>28328.18929025374</v>
      </c>
      <c r="BB207" t="n">
        <v>7051.735012230468</v>
      </c>
      <c r="BC207" t="n">
        <v>35379.92430248421</v>
      </c>
      <c r="BD207" t="n">
        <v>0.3763155440308337</v>
      </c>
      <c r="BE207" t="n">
        <v>0.5936089238813609</v>
      </c>
      <c r="BF207" t="n">
        <v>130.4692051289123</v>
      </c>
      <c r="BG207" t="n">
        <v>11.40993045582955</v>
      </c>
      <c r="BH207" t="n">
        <v>204.0985206885329</v>
      </c>
      <c r="BI207" t="n">
        <v>418.503547893839</v>
      </c>
      <c r="BJ207" t="n">
        <v>7660.782807315751</v>
      </c>
      <c r="BK207" t="n">
        <v>12390.32857783468</v>
      </c>
      <c r="BL207" t="n">
        <v>186175.8145055192</v>
      </c>
      <c r="BM207" t="n">
        <v>16359.36450414621</v>
      </c>
      <c r="BN207" t="n">
        <v>3938.744413013557</v>
      </c>
      <c r="BO207" t="n">
        <v>7274.537087899596</v>
      </c>
      <c r="BP207" t="n">
        <v>0.2365381033168213</v>
      </c>
      <c r="BQ207" t="n">
        <v>3.46102889516041</v>
      </c>
      <c r="BR207" t="n">
        <v>437.7638071985891</v>
      </c>
      <c r="BS207" t="n">
        <v>5004.090965369841</v>
      </c>
      <c r="BT207" t="n">
        <v>5207.020640847126</v>
      </c>
      <c r="BU207" t="n">
        <v>7752.088039881673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203</v>
      </c>
      <c r="C208" t="n">
        <v>72</v>
      </c>
      <c r="D208" t="n">
        <v>726.9053475588239</v>
      </c>
      <c r="E208" t="n">
        <v>9.75507342961791</v>
      </c>
      <c r="F208" t="n">
        <v>145.9643248428559</v>
      </c>
      <c r="G208" t="n">
        <v>4485.482811605997</v>
      </c>
      <c r="H208" t="n">
        <v>31404.57835643397</v>
      </c>
      <c r="I208" t="n">
        <v>132969.8978466098</v>
      </c>
      <c r="J208" t="n">
        <v>47.2994643156103</v>
      </c>
      <c r="K208" t="n">
        <v>368.3543541318654</v>
      </c>
      <c r="L208" t="n">
        <v>-247.6786043951657</v>
      </c>
      <c r="M208" t="n">
        <v>0.5176848742071324</v>
      </c>
      <c r="N208" t="n">
        <v>130.4692051289123</v>
      </c>
      <c r="O208" t="n">
        <v>204.0985206885329</v>
      </c>
      <c r="P208" t="n">
        <v>0.5936089238813609</v>
      </c>
      <c r="Q208" t="n">
        <v>11.40993045582955</v>
      </c>
      <c r="R208" t="n">
        <v>341.6436571273859</v>
      </c>
      <c r="S208" t="n">
        <v>25.39595721524773</v>
      </c>
      <c r="T208" t="n">
        <v>577.116181913908</v>
      </c>
      <c r="U208" t="n">
        <v>15799.76862215822</v>
      </c>
      <c r="V208" t="n">
        <v>199</v>
      </c>
      <c r="W208" t="n">
        <v>243</v>
      </c>
      <c r="X208" t="n">
        <v>74</v>
      </c>
      <c r="Y208" t="n">
        <v>1</v>
      </c>
      <c r="Z208" t="n">
        <v>0.1814925229334744</v>
      </c>
      <c r="AA208" t="n">
        <v>5.133355394489343</v>
      </c>
      <c r="AB208" t="n">
        <v>257.4372136266793</v>
      </c>
      <c r="AC208" t="n">
        <v>13.82159098302355</v>
      </c>
      <c r="AD208" t="n">
        <v>3036.399684967785</v>
      </c>
      <c r="AE208" t="n">
        <v>1.127686746331132</v>
      </c>
      <c r="AF208" t="n">
        <v>19.19086794293418</v>
      </c>
      <c r="AG208" t="n">
        <v>434.9837934954619</v>
      </c>
      <c r="AH208" t="n">
        <v>26571.28553318228</v>
      </c>
      <c r="AI208" t="n">
        <v>18962.15439240784</v>
      </c>
      <c r="AJ208" t="n">
        <v>19.34650432421066</v>
      </c>
      <c r="AK208" t="n">
        <v>-198.2356684906968</v>
      </c>
      <c r="AL208" t="n">
        <v>8.163917155581414</v>
      </c>
      <c r="AM208" t="n">
        <v>-0.07592404967422844</v>
      </c>
      <c r="AN208" t="n">
        <v>119.0592746730827</v>
      </c>
      <c r="AO208" t="n">
        <v>-137.5451364388528</v>
      </c>
      <c r="AP208" t="n">
        <v>646047.3053497097</v>
      </c>
      <c r="AQ208" t="n">
        <v>0.3033832399032069</v>
      </c>
      <c r="AR208" t="n">
        <v>0.3225027487005277</v>
      </c>
      <c r="AS208" t="n">
        <v>0.1196749760163319</v>
      </c>
      <c r="AT208" t="n">
        <v>0.04861023860474597</v>
      </c>
      <c r="AU208" t="n">
        <v>0.2058287967751875</v>
      </c>
      <c r="AV208" t="n">
        <v>8.584181299408776</v>
      </c>
      <c r="AW208" t="n">
        <v>116.6875337526094</v>
      </c>
      <c r="AX208" t="n">
        <v>5461.449647935173</v>
      </c>
      <c r="AY208" t="n">
        <v>55.36587209183926</v>
      </c>
      <c r="AZ208" t="n">
        <v>123936.2730859629</v>
      </c>
      <c r="BA208" t="n">
        <v>27007.33285245955</v>
      </c>
      <c r="BB208" t="n">
        <v>7051.735012230468</v>
      </c>
      <c r="BC208" t="n">
        <v>34059.06786469002</v>
      </c>
      <c r="BD208" t="n">
        <v>0.5176848742071324</v>
      </c>
      <c r="BE208" t="n">
        <v>0.5936089238813609</v>
      </c>
      <c r="BF208" t="n">
        <v>130.4692051289123</v>
      </c>
      <c r="BG208" t="n">
        <v>11.40993045582955</v>
      </c>
      <c r="BH208" t="n">
        <v>204.0985206885329</v>
      </c>
      <c r="BI208" t="n">
        <v>341.6436571273859</v>
      </c>
      <c r="BJ208" t="n">
        <v>10501.18972574043</v>
      </c>
      <c r="BK208" t="n">
        <v>12390.32857783468</v>
      </c>
      <c r="BL208" t="n">
        <v>186175.8145055192</v>
      </c>
      <c r="BM208" t="n">
        <v>16359.36450414621</v>
      </c>
      <c r="BN208" t="n">
        <v>3938.744413013557</v>
      </c>
      <c r="BO208" t="n">
        <v>5949.712942708326</v>
      </c>
      <c r="BP208" t="n">
        <v>0.2762950262271117</v>
      </c>
      <c r="BQ208" t="n">
        <v>3.46102889516041</v>
      </c>
      <c r="BR208" t="n">
        <v>437.7638071985891</v>
      </c>
      <c r="BS208" t="n">
        <v>5802.891092305702</v>
      </c>
      <c r="BT208" t="n">
        <v>5207.020640847126</v>
      </c>
      <c r="BU208" t="n">
        <v>7752.088039881673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203</v>
      </c>
      <c r="C209" t="n">
        <v>72</v>
      </c>
      <c r="D209" t="n">
        <v>726.9053475588239</v>
      </c>
      <c r="E209" t="n">
        <v>9.75507342961791</v>
      </c>
      <c r="F209" t="n">
        <v>145.9643248428559</v>
      </c>
      <c r="G209" t="n">
        <v>4485.482811605997</v>
      </c>
      <c r="H209" t="n">
        <v>31404.57835643397</v>
      </c>
      <c r="I209" t="n">
        <v>132969.8978466098</v>
      </c>
      <c r="J209" t="n">
        <v>47.2994643156103</v>
      </c>
      <c r="K209" t="n">
        <v>368.3543541318654</v>
      </c>
      <c r="L209" t="n">
        <v>-247.6786043951657</v>
      </c>
      <c r="M209" t="n">
        <v>0.5176848742071324</v>
      </c>
      <c r="N209" t="n">
        <v>130.4692051289123</v>
      </c>
      <c r="O209" t="n">
        <v>204.0985206885329</v>
      </c>
      <c r="P209" t="n">
        <v>0.5936089238813609</v>
      </c>
      <c r="Q209" t="n">
        <v>11.40993045582955</v>
      </c>
      <c r="R209" t="n">
        <v>341.6436571273859</v>
      </c>
      <c r="S209" t="n">
        <v>25.39595721524773</v>
      </c>
      <c r="T209" t="n">
        <v>577.116181913908</v>
      </c>
      <c r="U209" t="n">
        <v>15799.76862215822</v>
      </c>
      <c r="V209" t="n">
        <v>199</v>
      </c>
      <c r="W209" t="n">
        <v>243</v>
      </c>
      <c r="X209" t="n">
        <v>74</v>
      </c>
      <c r="Y209" t="n">
        <v>1</v>
      </c>
      <c r="Z209" t="n">
        <v>0.1814925229334744</v>
      </c>
      <c r="AA209" t="n">
        <v>5.133355394489343</v>
      </c>
      <c r="AB209" t="n">
        <v>257.4372136266793</v>
      </c>
      <c r="AC209" t="n">
        <v>13.82159098302355</v>
      </c>
      <c r="AD209" t="n">
        <v>3036.399684967785</v>
      </c>
      <c r="AE209" t="n">
        <v>1.127686746331132</v>
      </c>
      <c r="AF209" t="n">
        <v>19.19086794293418</v>
      </c>
      <c r="AG209" t="n">
        <v>434.9837934954619</v>
      </c>
      <c r="AH209" t="n">
        <v>26571.28553318228</v>
      </c>
      <c r="AI209" t="n">
        <v>18962.15439240784</v>
      </c>
      <c r="AJ209" t="n">
        <v>21.04824289725313</v>
      </c>
      <c r="AK209" t="n">
        <v>-415.0227346931097</v>
      </c>
      <c r="AL209" t="n">
        <v>12.19072020534658</v>
      </c>
      <c r="AM209" t="n">
        <v>-0.07592404967422844</v>
      </c>
      <c r="AN209" t="n">
        <v>119.0592746730827</v>
      </c>
      <c r="AO209" t="n">
        <v>-137.5451364388528</v>
      </c>
      <c r="AP209" t="n">
        <v>646471.2114177295</v>
      </c>
      <c r="AQ209" t="n">
        <v>0.3033964070414386</v>
      </c>
      <c r="AR209" t="n">
        <v>0.3225379475506674</v>
      </c>
      <c r="AS209" t="n">
        <v>0.119793734266068</v>
      </c>
      <c r="AT209" t="n">
        <v>0.04857847596756463</v>
      </c>
      <c r="AU209" t="n">
        <v>0.2056934351742615</v>
      </c>
      <c r="AV209" t="n">
        <v>8.583713686472857</v>
      </c>
      <c r="AW209" t="n">
        <v>116.6780831650593</v>
      </c>
      <c r="AX209" t="n">
        <v>5460.107746121637</v>
      </c>
      <c r="AY209" t="n">
        <v>55.36992874296629</v>
      </c>
      <c r="AZ209" t="n">
        <v>123944.777847691</v>
      </c>
      <c r="BA209" t="n">
        <v>27007.33285245955</v>
      </c>
      <c r="BB209" t="n">
        <v>7051.735012230468</v>
      </c>
      <c r="BC209" t="n">
        <v>34059.06786469002</v>
      </c>
      <c r="BD209" t="n">
        <v>0.5176848742071324</v>
      </c>
      <c r="BE209" t="n">
        <v>0.5936089238813609</v>
      </c>
      <c r="BF209" t="n">
        <v>130.4692051289123</v>
      </c>
      <c r="BG209" t="n">
        <v>11.40993045582955</v>
      </c>
      <c r="BH209" t="n">
        <v>204.0985206885329</v>
      </c>
      <c r="BI209" t="n">
        <v>341.6436571273859</v>
      </c>
      <c r="BJ209" t="n">
        <v>10501.18972574043</v>
      </c>
      <c r="BK209" t="n">
        <v>12390.32857783468</v>
      </c>
      <c r="BL209" t="n">
        <v>186175.8145055192</v>
      </c>
      <c r="BM209" t="n">
        <v>16359.36450414621</v>
      </c>
      <c r="BN209" t="n">
        <v>3938.744413013557</v>
      </c>
      <c r="BO209" t="n">
        <v>5949.712942708326</v>
      </c>
      <c r="BP209" t="n">
        <v>0.2762950262271117</v>
      </c>
      <c r="BQ209" t="n">
        <v>3.46102889516041</v>
      </c>
      <c r="BR209" t="n">
        <v>437.7638071985891</v>
      </c>
      <c r="BS209" t="n">
        <v>5802.891092305702</v>
      </c>
      <c r="BT209" t="n">
        <v>5207.020640847126</v>
      </c>
      <c r="BU209" t="n">
        <v>7752.088039881673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203</v>
      </c>
      <c r="C210" t="n">
        <v>72</v>
      </c>
      <c r="D210" t="n">
        <v>726.9053475588239</v>
      </c>
      <c r="E210" t="n">
        <v>9.75507342961791</v>
      </c>
      <c r="F210" t="n">
        <v>145.9643248428559</v>
      </c>
      <c r="G210" t="n">
        <v>4485.482811605997</v>
      </c>
      <c r="H210" t="n">
        <v>31404.57835643397</v>
      </c>
      <c r="I210" t="n">
        <v>132969.8978466098</v>
      </c>
      <c r="J210" t="n">
        <v>47.2994643156103</v>
      </c>
      <c r="K210" t="n">
        <v>368.3543541318654</v>
      </c>
      <c r="L210" t="n">
        <v>-247.6786043951657</v>
      </c>
      <c r="M210" t="n">
        <v>0.5176848742071324</v>
      </c>
      <c r="N210" t="n">
        <v>130.4692051289123</v>
      </c>
      <c r="O210" t="n">
        <v>204.0985206885329</v>
      </c>
      <c r="P210" t="n">
        <v>0.5936089238813609</v>
      </c>
      <c r="Q210" t="n">
        <v>11.40993045582955</v>
      </c>
      <c r="R210" t="n">
        <v>341.6436571273859</v>
      </c>
      <c r="S210" t="n">
        <v>25.39595721524773</v>
      </c>
      <c r="T210" t="n">
        <v>577.116181913908</v>
      </c>
      <c r="U210" t="n">
        <v>15799.76862215822</v>
      </c>
      <c r="V210" t="n">
        <v>199</v>
      </c>
      <c r="W210" t="n">
        <v>243</v>
      </c>
      <c r="X210" t="n">
        <v>74</v>
      </c>
      <c r="Y210" t="n">
        <v>1</v>
      </c>
      <c r="Z210" t="n">
        <v>0.1814925229334744</v>
      </c>
      <c r="AA210" t="n">
        <v>5.133355394489343</v>
      </c>
      <c r="AB210" t="n">
        <v>257.4372136266793</v>
      </c>
      <c r="AC210" t="n">
        <v>13.82159098302355</v>
      </c>
      <c r="AD210" t="n">
        <v>3036.399684967785</v>
      </c>
      <c r="AE210" t="n">
        <v>1.127686746331132</v>
      </c>
      <c r="AF210" t="n">
        <v>19.19086794293418</v>
      </c>
      <c r="AG210" t="n">
        <v>434.9837934954619</v>
      </c>
      <c r="AH210" t="n">
        <v>26571.28553318228</v>
      </c>
      <c r="AI210" t="n">
        <v>18962.15439240784</v>
      </c>
      <c r="AJ210" t="n">
        <v>20.75068389282465</v>
      </c>
      <c r="AK210" t="n">
        <v>-393.7906156419565</v>
      </c>
      <c r="AL210" t="n">
        <v>12.70339127542732</v>
      </c>
      <c r="AM210" t="n">
        <v>-0.07592404967422844</v>
      </c>
      <c r="AN210" t="n">
        <v>119.0592746730827</v>
      </c>
      <c r="AO210" t="n">
        <v>-137.5451364388528</v>
      </c>
      <c r="AP210" t="n">
        <v>647183.3796569497</v>
      </c>
      <c r="AQ210" t="n">
        <v>0.3034633780216099</v>
      </c>
      <c r="AR210" t="n">
        <v>0.3226758231055682</v>
      </c>
      <c r="AS210" t="n">
        <v>0.1198677648721319</v>
      </c>
      <c r="AT210" t="n">
        <v>0.04852490463425427</v>
      </c>
      <c r="AU210" t="n">
        <v>0.2054681293664355</v>
      </c>
      <c r="AV210" t="n">
        <v>8.583053317532555</v>
      </c>
      <c r="AW210" t="n">
        <v>116.6661327863143</v>
      </c>
      <c r="AX210" t="n">
        <v>5459.056167163912</v>
      </c>
      <c r="AY210" t="n">
        <v>55.37487696361131</v>
      </c>
      <c r="AZ210" t="n">
        <v>123961.5426645018</v>
      </c>
      <c r="BA210" t="n">
        <v>27007.33285245955</v>
      </c>
      <c r="BB210" t="n">
        <v>7051.735012230468</v>
      </c>
      <c r="BC210" t="n">
        <v>34059.06786469002</v>
      </c>
      <c r="BD210" t="n">
        <v>0.5176848742071324</v>
      </c>
      <c r="BE210" t="n">
        <v>0.5936089238813609</v>
      </c>
      <c r="BF210" t="n">
        <v>130.4692051289123</v>
      </c>
      <c r="BG210" t="n">
        <v>11.40993045582955</v>
      </c>
      <c r="BH210" t="n">
        <v>204.0985206885329</v>
      </c>
      <c r="BI210" t="n">
        <v>341.6436571273859</v>
      </c>
      <c r="BJ210" t="n">
        <v>10501.18972574043</v>
      </c>
      <c r="BK210" t="n">
        <v>12390.32857783468</v>
      </c>
      <c r="BL210" t="n">
        <v>186175.8145055192</v>
      </c>
      <c r="BM210" t="n">
        <v>16359.36450414621</v>
      </c>
      <c r="BN210" t="n">
        <v>3938.744413013557</v>
      </c>
      <c r="BO210" t="n">
        <v>5949.712942708326</v>
      </c>
      <c r="BP210" t="n">
        <v>0.2762950262271117</v>
      </c>
      <c r="BQ210" t="n">
        <v>3.46102889516041</v>
      </c>
      <c r="BR210" t="n">
        <v>437.7638071985891</v>
      </c>
      <c r="BS210" t="n">
        <v>5802.891092305702</v>
      </c>
      <c r="BT210" t="n">
        <v>5207.020640847126</v>
      </c>
      <c r="BU210" t="n">
        <v>7752.088039881673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203</v>
      </c>
      <c r="C211" t="n">
        <v>72</v>
      </c>
      <c r="D211" t="n">
        <v>726.9053475588239</v>
      </c>
      <c r="E211" t="n">
        <v>9.75507342961791</v>
      </c>
      <c r="F211" t="n">
        <v>145.9643248428559</v>
      </c>
      <c r="G211" t="n">
        <v>4485.482811605997</v>
      </c>
      <c r="H211" t="n">
        <v>31404.57835643397</v>
      </c>
      <c r="I211" t="n">
        <v>132969.8978466098</v>
      </c>
      <c r="J211" t="n">
        <v>47.2994643156103</v>
      </c>
      <c r="K211" t="n">
        <v>368.3543541318654</v>
      </c>
      <c r="L211" t="n">
        <v>-247.6786043951657</v>
      </c>
      <c r="M211" t="n">
        <v>0.5176848742071324</v>
      </c>
      <c r="N211" t="n">
        <v>130.4692051289123</v>
      </c>
      <c r="O211" t="n">
        <v>204.0985206885329</v>
      </c>
      <c r="P211" t="n">
        <v>0.737465036382186</v>
      </c>
      <c r="Q211" t="n">
        <v>11.40993045582955</v>
      </c>
      <c r="R211" t="n">
        <v>341.6436571273859</v>
      </c>
      <c r="S211" t="n">
        <v>25.53981332774856</v>
      </c>
      <c r="T211" t="n">
        <v>577.116181913908</v>
      </c>
      <c r="U211" t="n">
        <v>15799.76862215822</v>
      </c>
      <c r="V211" t="n">
        <v>199</v>
      </c>
      <c r="W211" t="n">
        <v>243.6666666666667</v>
      </c>
      <c r="X211" t="n">
        <v>74</v>
      </c>
      <c r="Y211" t="n">
        <v>1</v>
      </c>
      <c r="Z211" t="n">
        <v>0.1814925229334744</v>
      </c>
      <c r="AA211" t="n">
        <v>5.133355394489343</v>
      </c>
      <c r="AB211" t="n">
        <v>257.4372136266793</v>
      </c>
      <c r="AC211" t="n">
        <v>13.82159098302355</v>
      </c>
      <c r="AD211" t="n">
        <v>3036.399699515362</v>
      </c>
      <c r="AE211" t="n">
        <v>1.127686746331132</v>
      </c>
      <c r="AF211" t="n">
        <v>19.19086794293418</v>
      </c>
      <c r="AG211" t="n">
        <v>434.9837934954619</v>
      </c>
      <c r="AH211" t="n">
        <v>26571.28553318228</v>
      </c>
      <c r="AI211" t="n">
        <v>18962.15439817302</v>
      </c>
      <c r="AJ211" t="n">
        <v>20.00245238328516</v>
      </c>
      <c r="AK211" t="n">
        <v>-333.070326425915</v>
      </c>
      <c r="AL211" t="n">
        <v>12.11688735155749</v>
      </c>
      <c r="AM211" t="n">
        <v>-0.2197801621750535</v>
      </c>
      <c r="AN211" t="n">
        <v>119.0592746730827</v>
      </c>
      <c r="AO211" t="n">
        <v>-137.5451364388528</v>
      </c>
      <c r="AP211" t="n">
        <v>646757.0105600387</v>
      </c>
      <c r="AQ211" t="n">
        <v>0.3033742160556184</v>
      </c>
      <c r="AR211" t="n">
        <v>0.322581611115575</v>
      </c>
      <c r="AS211" t="n">
        <v>0.1198825674029981</v>
      </c>
      <c r="AT211" t="n">
        <v>0.04855700934789212</v>
      </c>
      <c r="AU211" t="n">
        <v>0.2056045960779164</v>
      </c>
      <c r="AV211" t="n">
        <v>8.583515968788189</v>
      </c>
      <c r="AW211" t="n">
        <v>116.6706654487617</v>
      </c>
      <c r="AX211" t="n">
        <v>5459.111986368674</v>
      </c>
      <c r="AY211" t="n">
        <v>55.37182723503429</v>
      </c>
      <c r="AZ211" t="n">
        <v>123950.2672226918</v>
      </c>
      <c r="BA211" t="n">
        <v>27007.33285245955</v>
      </c>
      <c r="BB211" t="n">
        <v>9944.448387719809</v>
      </c>
      <c r="BC211" t="n">
        <v>36951.78124017936</v>
      </c>
      <c r="BD211" t="n">
        <v>0.5176848742071324</v>
      </c>
      <c r="BE211" t="n">
        <v>0.737465036382186</v>
      </c>
      <c r="BF211" t="n">
        <v>130.4692051289123</v>
      </c>
      <c r="BG211" t="n">
        <v>11.40993045582955</v>
      </c>
      <c r="BH211" t="n">
        <v>204.0985206885329</v>
      </c>
      <c r="BI211" t="n">
        <v>341.6436571273859</v>
      </c>
      <c r="BJ211" t="n">
        <v>10501.18972574043</v>
      </c>
      <c r="BK211" t="n">
        <v>15283.04195332402</v>
      </c>
      <c r="BL211" t="n">
        <v>186175.8145055192</v>
      </c>
      <c r="BM211" t="n">
        <v>16359.36450414621</v>
      </c>
      <c r="BN211" t="n">
        <v>3938.744413013557</v>
      </c>
      <c r="BO211" t="n">
        <v>5949.712942708326</v>
      </c>
      <c r="BP211" t="n">
        <v>0.2762950262271117</v>
      </c>
      <c r="BQ211" t="n">
        <v>3.46102889516041</v>
      </c>
      <c r="BR211" t="n">
        <v>437.7638071985891</v>
      </c>
      <c r="BS211" t="n">
        <v>5802.891092305702</v>
      </c>
      <c r="BT211" t="n">
        <v>5207.020640847126</v>
      </c>
      <c r="BU211" t="n">
        <v>7752.088039881673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203</v>
      </c>
      <c r="C212" t="n">
        <v>72</v>
      </c>
      <c r="D212" t="n">
        <v>726.9053475588239</v>
      </c>
      <c r="E212" t="n">
        <v>9.689294868704929</v>
      </c>
      <c r="F212" t="n">
        <v>146.8971577377447</v>
      </c>
      <c r="G212" t="n">
        <v>4485.482811605997</v>
      </c>
      <c r="H212" t="n">
        <v>31404.57835643397</v>
      </c>
      <c r="I212" t="n">
        <v>132969.8978466098</v>
      </c>
      <c r="J212" t="n">
        <v>47.2994643156103</v>
      </c>
      <c r="K212" t="n">
        <v>368.3543541318654</v>
      </c>
      <c r="L212" t="n">
        <v>-247.6786043951657</v>
      </c>
      <c r="M212" t="n">
        <v>0.5176848742071324</v>
      </c>
      <c r="N212" t="n">
        <v>130.4692051289123</v>
      </c>
      <c r="O212" t="n">
        <v>204.0985206885329</v>
      </c>
      <c r="P212" t="n">
        <v>0.8093930926325984</v>
      </c>
      <c r="Q212" t="n">
        <v>11.40993045582955</v>
      </c>
      <c r="R212" t="n">
        <v>341.6436571273859</v>
      </c>
      <c r="S212" t="n">
        <v>25.67800037810416</v>
      </c>
      <c r="T212" t="n">
        <v>578.0482400497986</v>
      </c>
      <c r="U212" t="n">
        <v>15799.76862215822</v>
      </c>
      <c r="V212" t="n">
        <v>199</v>
      </c>
      <c r="W212" t="n">
        <v>244</v>
      </c>
      <c r="X212" t="n">
        <v>74.66666666666667</v>
      </c>
      <c r="Y212" t="n">
        <v>1</v>
      </c>
      <c r="Z212" t="n">
        <v>0.1819729561256735</v>
      </c>
      <c r="AA212" t="n">
        <v>5.134130153487656</v>
      </c>
      <c r="AB212" t="n">
        <v>257.4372136266793</v>
      </c>
      <c r="AC212" t="n">
        <v>13.82159098302355</v>
      </c>
      <c r="AD212" t="n">
        <v>3036.399706789151</v>
      </c>
      <c r="AE212" t="n">
        <v>1.127877141354205</v>
      </c>
      <c r="AF212" t="n">
        <v>19.1911749788754</v>
      </c>
      <c r="AG212" t="n">
        <v>434.9837934954619</v>
      </c>
      <c r="AH212" t="n">
        <v>26571.28553318228</v>
      </c>
      <c r="AI212" t="n">
        <v>18962.15440105562</v>
      </c>
      <c r="AJ212" t="n">
        <v>18.8102274779591</v>
      </c>
      <c r="AK212" t="n">
        <v>-317.3941294611895</v>
      </c>
      <c r="AL212" t="n">
        <v>12.14557514066461</v>
      </c>
      <c r="AM212" t="n">
        <v>-0.291708218425466</v>
      </c>
      <c r="AN212" t="n">
        <v>119.0592746730827</v>
      </c>
      <c r="AO212" t="n">
        <v>-137.5451364388528</v>
      </c>
      <c r="AP212" t="n">
        <v>646686.130972899</v>
      </c>
      <c r="AQ212" t="n">
        <v>0.3033291021032902</v>
      </c>
      <c r="AR212" t="n">
        <v>0.3225977816592366</v>
      </c>
      <c r="AS212" t="n">
        <v>0.1198834560151542</v>
      </c>
      <c r="AT212" t="n">
        <v>0.04856231926481513</v>
      </c>
      <c r="AU212" t="n">
        <v>0.2056273409575039</v>
      </c>
      <c r="AV212" t="n">
        <v>8.583736461586591</v>
      </c>
      <c r="AW212" t="n">
        <v>116.6705481383001</v>
      </c>
      <c r="AX212" t="n">
        <v>5459.126519423953</v>
      </c>
      <c r="AY212" t="n">
        <v>55.3702824932152</v>
      </c>
      <c r="AZ212" t="n">
        <v>123948.6472479588</v>
      </c>
      <c r="BA212" t="n">
        <v>27007.33285245955</v>
      </c>
      <c r="BB212" t="n">
        <v>11390.80507546448</v>
      </c>
      <c r="BC212" t="n">
        <v>38398.13792792403</v>
      </c>
      <c r="BD212" t="n">
        <v>0.5176848742071324</v>
      </c>
      <c r="BE212" t="n">
        <v>0.8093930926325984</v>
      </c>
      <c r="BF212" t="n">
        <v>130.4692051289123</v>
      </c>
      <c r="BG212" t="n">
        <v>11.40993045582955</v>
      </c>
      <c r="BH212" t="n">
        <v>204.0985206885329</v>
      </c>
      <c r="BI212" t="n">
        <v>341.6436571273859</v>
      </c>
      <c r="BJ212" t="n">
        <v>10501.18972574043</v>
      </c>
      <c r="BK212" t="n">
        <v>16729.39864106869</v>
      </c>
      <c r="BL212" t="n">
        <v>186175.8145055192</v>
      </c>
      <c r="BM212" t="n">
        <v>16359.36450414621</v>
      </c>
      <c r="BN212" t="n">
        <v>3938.744413013557</v>
      </c>
      <c r="BO212" t="n">
        <v>5949.712942708326</v>
      </c>
      <c r="BP212" t="n">
        <v>0.2762950262271117</v>
      </c>
      <c r="BQ212" t="n">
        <v>3.46102889516041</v>
      </c>
      <c r="BR212" t="n">
        <v>437.7638071985891</v>
      </c>
      <c r="BS212" t="n">
        <v>5802.891092305702</v>
      </c>
      <c r="BT212" t="n">
        <v>5207.020640847126</v>
      </c>
      <c r="BU212" t="n">
        <v>7752.088039881673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203</v>
      </c>
      <c r="C213" t="n">
        <v>72</v>
      </c>
      <c r="D213" t="n">
        <v>726.9053475588239</v>
      </c>
      <c r="E213" t="n">
        <v>9.656405588248438</v>
      </c>
      <c r="F213" t="n">
        <v>147.3635741851891</v>
      </c>
      <c r="G213" t="n">
        <v>4485.482811605997</v>
      </c>
      <c r="H213" t="n">
        <v>31404.57835643397</v>
      </c>
      <c r="I213" t="n">
        <v>132969.8978466098</v>
      </c>
      <c r="J213" t="n">
        <v>47.2994643156103</v>
      </c>
      <c r="K213" t="n">
        <v>368.3543541318654</v>
      </c>
      <c r="L213" t="n">
        <v>-247.6786043951657</v>
      </c>
      <c r="M213" t="n">
        <v>0.5176848742071324</v>
      </c>
      <c r="N213" t="n">
        <v>130.4692051289123</v>
      </c>
      <c r="O213" t="n">
        <v>204.0985206885329</v>
      </c>
      <c r="P213" t="n">
        <v>0.8093930926325984</v>
      </c>
      <c r="Q213" t="n">
        <v>11.40993045582955</v>
      </c>
      <c r="R213" t="n">
        <v>341.6436571273859</v>
      </c>
      <c r="S213" t="n">
        <v>25.71112987515674</v>
      </c>
      <c r="T213" t="n">
        <v>578.5142691177438</v>
      </c>
      <c r="U213" t="n">
        <v>15799.76862215822</v>
      </c>
      <c r="V213" t="n">
        <v>199</v>
      </c>
      <c r="W213" t="n">
        <v>244</v>
      </c>
      <c r="X213" t="n">
        <v>75</v>
      </c>
      <c r="Y213" t="n">
        <v>1</v>
      </c>
      <c r="Z213" t="n">
        <v>0.1822131727217731</v>
      </c>
      <c r="AA213" t="n">
        <v>5.134517532986813</v>
      </c>
      <c r="AB213" t="n">
        <v>257.4372136266793</v>
      </c>
      <c r="AC213" t="n">
        <v>13.82159098302355</v>
      </c>
      <c r="AD213" t="n">
        <v>3036.399706789151</v>
      </c>
      <c r="AE213" t="n">
        <v>1.127972338865741</v>
      </c>
      <c r="AF213" t="n">
        <v>19.191328496846</v>
      </c>
      <c r="AG213" t="n">
        <v>434.9837934954619</v>
      </c>
      <c r="AH213" t="n">
        <v>26571.28553318228</v>
      </c>
      <c r="AI213" t="n">
        <v>18962.15440105562</v>
      </c>
      <c r="AJ213" t="n">
        <v>15.06318751476661</v>
      </c>
      <c r="AK213" t="n">
        <v>-232.8620436495673</v>
      </c>
      <c r="AL213" t="n">
        <v>10.18621303671174</v>
      </c>
      <c r="AM213" t="n">
        <v>-0.291708218425466</v>
      </c>
      <c r="AN213" t="n">
        <v>119.0592746730827</v>
      </c>
      <c r="AO213" t="n">
        <v>-137.5451364388528</v>
      </c>
      <c r="AP213" t="n">
        <v>646631.6941392854</v>
      </c>
      <c r="AQ213" t="n">
        <v>0.3002048984394104</v>
      </c>
      <c r="AR213" t="n">
        <v>0.3256823767825089</v>
      </c>
      <c r="AS213" t="n">
        <v>0.1199018446410811</v>
      </c>
      <c r="AT213" t="n">
        <v>0.048566419636112</v>
      </c>
      <c r="AU213" t="n">
        <v>0.2056444605008877</v>
      </c>
      <c r="AV213" t="n">
        <v>8.584136062914238</v>
      </c>
      <c r="AW213" t="n">
        <v>116.6727968733353</v>
      </c>
      <c r="AX213" t="n">
        <v>5459.082083033402</v>
      </c>
      <c r="AY213" t="n">
        <v>55.37053341120554</v>
      </c>
      <c r="AZ213" t="n">
        <v>123949.7104260453</v>
      </c>
      <c r="BA213" t="n">
        <v>27007.33285245955</v>
      </c>
      <c r="BB213" t="n">
        <v>11390.80507546448</v>
      </c>
      <c r="BC213" t="n">
        <v>38398.13792792403</v>
      </c>
      <c r="BD213" t="n">
        <v>0.5176848742071324</v>
      </c>
      <c r="BE213" t="n">
        <v>0.8093930926325984</v>
      </c>
      <c r="BF213" t="n">
        <v>130.4692051289123</v>
      </c>
      <c r="BG213" t="n">
        <v>11.40993045582955</v>
      </c>
      <c r="BH213" t="n">
        <v>204.0985206885329</v>
      </c>
      <c r="BI213" t="n">
        <v>341.6436571273859</v>
      </c>
      <c r="BJ213" t="n">
        <v>10501.18972574043</v>
      </c>
      <c r="BK213" t="n">
        <v>16729.39864106869</v>
      </c>
      <c r="BL213" t="n">
        <v>186175.8145055192</v>
      </c>
      <c r="BM213" t="n">
        <v>16359.36450414621</v>
      </c>
      <c r="BN213" t="n">
        <v>3938.744413013557</v>
      </c>
      <c r="BO213" t="n">
        <v>5949.712942708326</v>
      </c>
      <c r="BP213" t="n">
        <v>0.2762950262271117</v>
      </c>
      <c r="BQ213" t="n">
        <v>3.46102889516041</v>
      </c>
      <c r="BR213" t="n">
        <v>437.7638071985891</v>
      </c>
      <c r="BS213" t="n">
        <v>5802.891092305702</v>
      </c>
      <c r="BT213" t="n">
        <v>5207.020640847126</v>
      </c>
      <c r="BU213" t="n">
        <v>7752.088039881673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203</v>
      </c>
      <c r="C214" t="n">
        <v>72</v>
      </c>
      <c r="D214" t="n">
        <v>726.9053475588239</v>
      </c>
      <c r="E214" t="n">
        <v>9.656405588248438</v>
      </c>
      <c r="F214" t="n">
        <v>147.3632451694388</v>
      </c>
      <c r="G214" t="n">
        <v>4485.482811605997</v>
      </c>
      <c r="H214" t="n">
        <v>31404.57835643397</v>
      </c>
      <c r="I214" t="n">
        <v>132969.8978466098</v>
      </c>
      <c r="J214" t="n">
        <v>47.78235604172435</v>
      </c>
      <c r="K214" t="n">
        <v>368.3543541318654</v>
      </c>
      <c r="L214" t="n">
        <v>-247.6786043951657</v>
      </c>
      <c r="M214" t="n">
        <v>0.5176848742071324</v>
      </c>
      <c r="N214" t="n">
        <v>130.2427611776278</v>
      </c>
      <c r="O214" t="n">
        <v>204.0985206885329</v>
      </c>
      <c r="P214" t="n">
        <v>0.8093930926325984</v>
      </c>
      <c r="Q214" t="n">
        <v>11.40993045582955</v>
      </c>
      <c r="R214" t="n">
        <v>341.6436571273859</v>
      </c>
      <c r="S214" t="n">
        <v>25.71112987515674</v>
      </c>
      <c r="T214" t="n">
        <v>578.7407130690282</v>
      </c>
      <c r="U214" t="n">
        <v>15799.76862215822</v>
      </c>
      <c r="V214" t="n">
        <v>199.6666666666667</v>
      </c>
      <c r="W214" t="n">
        <v>244</v>
      </c>
      <c r="X214" t="n">
        <v>75</v>
      </c>
      <c r="Y214" t="n">
        <v>1</v>
      </c>
      <c r="Z214" t="n">
        <v>0.1822131727217731</v>
      </c>
      <c r="AA214" t="n">
        <v>5.137320448418522</v>
      </c>
      <c r="AB214" t="n">
        <v>257.4372136266793</v>
      </c>
      <c r="AC214" t="n">
        <v>13.82159098302355</v>
      </c>
      <c r="AD214" t="n">
        <v>3036.399706789151</v>
      </c>
      <c r="AE214" t="n">
        <v>1.127972338865741</v>
      </c>
      <c r="AF214" t="n">
        <v>19.19243928843359</v>
      </c>
      <c r="AG214" t="n">
        <v>434.9837934954619</v>
      </c>
      <c r="AH214" t="n">
        <v>26571.28553318228</v>
      </c>
      <c r="AI214" t="n">
        <v>18962.15440105562</v>
      </c>
      <c r="AJ214" t="n">
        <v>13.75142499506325</v>
      </c>
      <c r="AK214" t="n">
        <v>-198.9433385558945</v>
      </c>
      <c r="AL214" t="n">
        <v>9.343787588661945</v>
      </c>
      <c r="AM214" t="n">
        <v>-0.291708218425466</v>
      </c>
      <c r="AN214" t="n">
        <v>118.8328307217983</v>
      </c>
      <c r="AO214" t="n">
        <v>-137.5451364388528</v>
      </c>
      <c r="AP214" t="n">
        <v>646227.9036870275</v>
      </c>
      <c r="AQ214" t="n">
        <v>0.3001453190972806</v>
      </c>
      <c r="AR214" t="n">
        <v>0.3256606907849094</v>
      </c>
      <c r="AS214" t="n">
        <v>0.1198242989681035</v>
      </c>
      <c r="AT214" t="n">
        <v>0.04859675383445439</v>
      </c>
      <c r="AU214" t="n">
        <v>0.2057729373152521</v>
      </c>
      <c r="AV214" t="n">
        <v>8.584709717625305</v>
      </c>
      <c r="AW214" t="n">
        <v>116.6797043947572</v>
      </c>
      <c r="AX214" t="n">
        <v>5460.009980217121</v>
      </c>
      <c r="AY214" t="n">
        <v>55.36607883969555</v>
      </c>
      <c r="AZ214" t="n">
        <v>123941.1929895286</v>
      </c>
      <c r="BA214" t="n">
        <v>27007.33285245955</v>
      </c>
      <c r="BB214" t="n">
        <v>11390.80507546448</v>
      </c>
      <c r="BC214" t="n">
        <v>38398.13792792403</v>
      </c>
      <c r="BD214" t="n">
        <v>0.5176848742071324</v>
      </c>
      <c r="BE214" t="n">
        <v>0.8093930926325984</v>
      </c>
      <c r="BF214" t="n">
        <v>130.2427611776278</v>
      </c>
      <c r="BG214" t="n">
        <v>11.40993045582955</v>
      </c>
      <c r="BH214" t="n">
        <v>204.0985206885329</v>
      </c>
      <c r="BI214" t="n">
        <v>341.6436571273859</v>
      </c>
      <c r="BJ214" t="n">
        <v>10501.18972574043</v>
      </c>
      <c r="BK214" t="n">
        <v>16729.39864106869</v>
      </c>
      <c r="BL214" t="n">
        <v>185852.4117831761</v>
      </c>
      <c r="BM214" t="n">
        <v>16359.36450414621</v>
      </c>
      <c r="BN214" t="n">
        <v>3938.744413013557</v>
      </c>
      <c r="BO214" t="n">
        <v>5949.712942708326</v>
      </c>
      <c r="BP214" t="n">
        <v>0.2762950262271117</v>
      </c>
      <c r="BQ214" t="n">
        <v>3.45493369614404</v>
      </c>
      <c r="BR214" t="n">
        <v>437.7638071985891</v>
      </c>
      <c r="BS214" t="n">
        <v>5802.891092305702</v>
      </c>
      <c r="BT214" t="n">
        <v>5198.315599515986</v>
      </c>
      <c r="BU214" t="n">
        <v>7752.088039881673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203</v>
      </c>
      <c r="C215" t="n">
        <v>72</v>
      </c>
      <c r="D215" t="n">
        <v>726.9085791990433</v>
      </c>
      <c r="E215" t="n">
        <v>9.656405588248438</v>
      </c>
      <c r="F215" t="n">
        <v>147.3650923926491</v>
      </c>
      <c r="G215" t="n">
        <v>4485.482811605997</v>
      </c>
      <c r="H215" t="n">
        <v>31404.57835643397</v>
      </c>
      <c r="I215" t="n">
        <v>132969.8978466098</v>
      </c>
      <c r="J215" t="n">
        <v>48.02380190478137</v>
      </c>
      <c r="K215" t="n">
        <v>368.3543541318654</v>
      </c>
      <c r="L215" t="n">
        <v>-247.6786043951657</v>
      </c>
      <c r="M215" t="n">
        <v>0.5851175454399486</v>
      </c>
      <c r="N215" t="n">
        <v>130.1295392019856</v>
      </c>
      <c r="O215" t="n">
        <v>204.0985206885329</v>
      </c>
      <c r="P215" t="n">
        <v>0.8093930926325984</v>
      </c>
      <c r="Q215" t="n">
        <v>11.40993045582955</v>
      </c>
      <c r="R215" t="n">
        <v>341.6436571273859</v>
      </c>
      <c r="S215" t="n">
        <v>25.77856254638956</v>
      </c>
      <c r="T215" t="n">
        <v>578.8539350446704</v>
      </c>
      <c r="U215" t="n">
        <v>15799.76862215822</v>
      </c>
      <c r="V215" t="n">
        <v>200.6666666666667</v>
      </c>
      <c r="W215" t="n">
        <v>244</v>
      </c>
      <c r="X215" t="n">
        <v>75</v>
      </c>
      <c r="Y215" t="n">
        <v>1</v>
      </c>
      <c r="Z215" t="n">
        <v>0.1828874994341012</v>
      </c>
      <c r="AA215" t="n">
        <v>5.138749884187524</v>
      </c>
      <c r="AB215" t="n">
        <v>257.4372136266793</v>
      </c>
      <c r="AC215" t="n">
        <v>13.82159098302355</v>
      </c>
      <c r="AD215" t="n">
        <v>3036.399706789151</v>
      </c>
      <c r="AE215" t="n">
        <v>1.128239573339421</v>
      </c>
      <c r="AF215" t="n">
        <v>19.19302266228053</v>
      </c>
      <c r="AG215" t="n">
        <v>434.9837934954619</v>
      </c>
      <c r="AH215" t="n">
        <v>26571.28553318228</v>
      </c>
      <c r="AI215" t="n">
        <v>18962.15440105562</v>
      </c>
      <c r="AJ215" t="n">
        <v>14.3305256885561</v>
      </c>
      <c r="AK215" t="n">
        <v>-194.060250734985</v>
      </c>
      <c r="AL215" t="n">
        <v>8.677218182387206</v>
      </c>
      <c r="AM215" t="n">
        <v>-0.2242755471926497</v>
      </c>
      <c r="AN215" t="n">
        <v>118.7196087461561</v>
      </c>
      <c r="AO215" t="n">
        <v>-137.5451364388528</v>
      </c>
      <c r="AP215" t="n">
        <v>646260.6796358483</v>
      </c>
      <c r="AQ215" t="n">
        <v>0.3001528833373134</v>
      </c>
      <c r="AR215" t="n">
        <v>0.3256596156466581</v>
      </c>
      <c r="AS215" t="n">
        <v>0.119830686258081</v>
      </c>
      <c r="AT215" t="n">
        <v>0.04859431348417926</v>
      </c>
      <c r="AU215" t="n">
        <v>0.2057625012737681</v>
      </c>
      <c r="AV215" t="n">
        <v>8.584614572164377</v>
      </c>
      <c r="AW215" t="n">
        <v>116.6818359820914</v>
      </c>
      <c r="AX215" t="n">
        <v>5459.911569471993</v>
      </c>
      <c r="AY215" t="n">
        <v>55.36621173002277</v>
      </c>
      <c r="AZ215" t="n">
        <v>123941.3639002281</v>
      </c>
      <c r="BA215" t="n">
        <v>27007.33285245955</v>
      </c>
      <c r="BB215" t="n">
        <v>11390.80507546448</v>
      </c>
      <c r="BC215" t="n">
        <v>38398.13792792403</v>
      </c>
      <c r="BD215" t="n">
        <v>0.5851175454399486</v>
      </c>
      <c r="BE215" t="n">
        <v>0.8093930926325984</v>
      </c>
      <c r="BF215" t="n">
        <v>130.1295392019856</v>
      </c>
      <c r="BG215" t="n">
        <v>11.40993045582955</v>
      </c>
      <c r="BH215" t="n">
        <v>204.0985206885329</v>
      </c>
      <c r="BI215" t="n">
        <v>341.6436571273859</v>
      </c>
      <c r="BJ215" t="n">
        <v>11855.9205406548</v>
      </c>
      <c r="BK215" t="n">
        <v>16729.39864106869</v>
      </c>
      <c r="BL215" t="n">
        <v>185690.7104220045</v>
      </c>
      <c r="BM215" t="n">
        <v>16359.36450414621</v>
      </c>
      <c r="BN215" t="n">
        <v>3938.744413013557</v>
      </c>
      <c r="BO215" t="n">
        <v>5949.712942708326</v>
      </c>
      <c r="BP215" t="n">
        <v>0.2999117948724683</v>
      </c>
      <c r="BQ215" t="n">
        <v>3.451886096635854</v>
      </c>
      <c r="BR215" t="n">
        <v>437.7638071985891</v>
      </c>
      <c r="BS215" t="n">
        <v>6277.354933758835</v>
      </c>
      <c r="BT215" t="n">
        <v>5193.963078850416</v>
      </c>
      <c r="BU215" t="n">
        <v>7752.088039881673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203</v>
      </c>
      <c r="C216" t="n">
        <v>72</v>
      </c>
      <c r="D216" t="n">
        <v>726.9085791990433</v>
      </c>
      <c r="E216" t="n">
        <v>9.656405588248438</v>
      </c>
      <c r="F216" t="n">
        <v>147.3650923926491</v>
      </c>
      <c r="G216" t="n">
        <v>4485.482811605997</v>
      </c>
      <c r="H216" t="n">
        <v>31404.57835643397</v>
      </c>
      <c r="I216" t="n">
        <v>132969.8978466098</v>
      </c>
      <c r="J216" t="n">
        <v>48.02380190478137</v>
      </c>
      <c r="K216" t="n">
        <v>368.3543541318654</v>
      </c>
      <c r="L216" t="n">
        <v>-247.6786043951657</v>
      </c>
      <c r="M216" t="n">
        <v>0.6188338810563567</v>
      </c>
      <c r="N216" t="n">
        <v>130.1295392019856</v>
      </c>
      <c r="O216" t="n">
        <v>204.0985206885329</v>
      </c>
      <c r="P216" t="n">
        <v>0.8093930926325984</v>
      </c>
      <c r="Q216" t="n">
        <v>11.40993045582955</v>
      </c>
      <c r="R216" t="n">
        <v>341.6436571273859</v>
      </c>
      <c r="S216" t="n">
        <v>25.81227888200597</v>
      </c>
      <c r="T216" t="n">
        <v>578.8539350446704</v>
      </c>
      <c r="U216" t="n">
        <v>15799.76862215822</v>
      </c>
      <c r="V216" t="n">
        <v>201</v>
      </c>
      <c r="W216" t="n">
        <v>244</v>
      </c>
      <c r="X216" t="n">
        <v>75</v>
      </c>
      <c r="Y216" t="n">
        <v>1</v>
      </c>
      <c r="Z216" t="n">
        <v>0.1832246627902653</v>
      </c>
      <c r="AA216" t="n">
        <v>5.138749884187524</v>
      </c>
      <c r="AB216" t="n">
        <v>257.4372136266793</v>
      </c>
      <c r="AC216" t="n">
        <v>13.82159098302355</v>
      </c>
      <c r="AD216" t="n">
        <v>3036.399706789151</v>
      </c>
      <c r="AE216" t="n">
        <v>1.128373190576261</v>
      </c>
      <c r="AF216" t="n">
        <v>19.19302266228053</v>
      </c>
      <c r="AG216" t="n">
        <v>434.9837934954619</v>
      </c>
      <c r="AH216" t="n">
        <v>26571.28553318228</v>
      </c>
      <c r="AI216" t="n">
        <v>18962.15440105562</v>
      </c>
      <c r="AJ216" t="n">
        <v>13.65916707590628</v>
      </c>
      <c r="AK216" t="n">
        <v>-146.3745416176763</v>
      </c>
      <c r="AL216" t="n">
        <v>7.098586976386122</v>
      </c>
      <c r="AM216" t="n">
        <v>-0.1905592115762416</v>
      </c>
      <c r="AN216" t="n">
        <v>118.7196087461561</v>
      </c>
      <c r="AO216" t="n">
        <v>-137.5451364388528</v>
      </c>
      <c r="AP216" t="n">
        <v>646233.242320229</v>
      </c>
      <c r="AQ216" t="n">
        <v>0.3001987294794426</v>
      </c>
      <c r="AR216" t="n">
        <v>0.3256562246998612</v>
      </c>
      <c r="AS216" t="n">
        <v>0.1197790856893151</v>
      </c>
      <c r="AT216" t="n">
        <v>0.04859635236912188</v>
      </c>
      <c r="AU216" t="n">
        <v>0.2057696077622592</v>
      </c>
      <c r="AV216" t="n">
        <v>8.584540558698121</v>
      </c>
      <c r="AW216" t="n">
        <v>116.6846668806779</v>
      </c>
      <c r="AX216" t="n">
        <v>5460.424684214971</v>
      </c>
      <c r="AY216" t="n">
        <v>55.36634095044792</v>
      </c>
      <c r="AZ216" t="n">
        <v>123941.6323772203</v>
      </c>
      <c r="BA216" t="n">
        <v>27007.33285245955</v>
      </c>
      <c r="BB216" t="n">
        <v>11390.80507546448</v>
      </c>
      <c r="BC216" t="n">
        <v>38398.13792792403</v>
      </c>
      <c r="BD216" t="n">
        <v>0.6188338810563567</v>
      </c>
      <c r="BE216" t="n">
        <v>0.8093930926325984</v>
      </c>
      <c r="BF216" t="n">
        <v>130.1295392019856</v>
      </c>
      <c r="BG216" t="n">
        <v>11.40993045582955</v>
      </c>
      <c r="BH216" t="n">
        <v>204.0985206885329</v>
      </c>
      <c r="BI216" t="n">
        <v>341.6436571273859</v>
      </c>
      <c r="BJ216" t="n">
        <v>12533.28594811199</v>
      </c>
      <c r="BK216" t="n">
        <v>16729.39864106869</v>
      </c>
      <c r="BL216" t="n">
        <v>185690.7104220045</v>
      </c>
      <c r="BM216" t="n">
        <v>16359.36450414621</v>
      </c>
      <c r="BN216" t="n">
        <v>3938.744413013557</v>
      </c>
      <c r="BO216" t="n">
        <v>5949.712942708326</v>
      </c>
      <c r="BP216" t="n">
        <v>0.3117201791951465</v>
      </c>
      <c r="BQ216" t="n">
        <v>3.451886096635854</v>
      </c>
      <c r="BR216" t="n">
        <v>437.7638071985891</v>
      </c>
      <c r="BS216" t="n">
        <v>6514.586854485401</v>
      </c>
      <c r="BT216" t="n">
        <v>5193.963078850416</v>
      </c>
      <c r="BU216" t="n">
        <v>7752.088039881673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203</v>
      </c>
      <c r="C217" t="n">
        <v>72</v>
      </c>
      <c r="D217" t="n">
        <v>726.9085791990433</v>
      </c>
      <c r="E217" t="n">
        <v>9.656405588248438</v>
      </c>
      <c r="F217" t="n">
        <v>147.3626689771878</v>
      </c>
      <c r="G217" t="n">
        <v>4485.484129317079</v>
      </c>
      <c r="H217" t="n">
        <v>31404.57835643397</v>
      </c>
      <c r="I217" t="n">
        <v>132969.8978466098</v>
      </c>
      <c r="J217" t="n">
        <v>51.57486918286046</v>
      </c>
      <c r="K217" t="n">
        <v>368.3543541318654</v>
      </c>
      <c r="L217" t="n">
        <v>-247.6786043951657</v>
      </c>
      <c r="M217" t="n">
        <v>0.6188338810563567</v>
      </c>
      <c r="N217" t="n">
        <v>121.41915117791</v>
      </c>
      <c r="O217" t="n">
        <v>204.0985206885329</v>
      </c>
      <c r="P217" t="n">
        <v>0.8093930926325984</v>
      </c>
      <c r="Q217" t="n">
        <v>11.40993045582955</v>
      </c>
      <c r="R217" t="n">
        <v>341.6436571273859</v>
      </c>
      <c r="S217" t="n">
        <v>25.81227888200597</v>
      </c>
      <c r="T217" t="n">
        <v>587.564323068746</v>
      </c>
      <c r="U217" t="n">
        <v>15978.23555287805</v>
      </c>
      <c r="V217" t="n">
        <v>201.6666666666667</v>
      </c>
      <c r="W217" t="n">
        <v>244</v>
      </c>
      <c r="X217" t="n">
        <v>75.66666666666667</v>
      </c>
      <c r="Y217" t="n">
        <v>1</v>
      </c>
      <c r="Z217" t="n">
        <v>0.1832246627902653</v>
      </c>
      <c r="AA217" t="n">
        <v>5.266087789150352</v>
      </c>
      <c r="AB217" t="n">
        <v>257.4385313377617</v>
      </c>
      <c r="AC217" t="n">
        <v>13.82159098302355</v>
      </c>
      <c r="AD217" t="n">
        <v>3036.399706789151</v>
      </c>
      <c r="AE217" t="n">
        <v>1.128373190576261</v>
      </c>
      <c r="AF217" t="n">
        <v>19.2434864469565</v>
      </c>
      <c r="AG217" t="n">
        <v>434.9843157020142</v>
      </c>
      <c r="AH217" t="n">
        <v>26571.28553318228</v>
      </c>
      <c r="AI217" t="n">
        <v>18962.15440105562</v>
      </c>
      <c r="AJ217" t="n">
        <v>13.79065944076154</v>
      </c>
      <c r="AK217" t="n">
        <v>-127.9979176031477</v>
      </c>
      <c r="AL217" t="n">
        <v>6.834475556298933</v>
      </c>
      <c r="AM217" t="n">
        <v>-0.1905592115762416</v>
      </c>
      <c r="AN217" t="n">
        <v>110.0092207220805</v>
      </c>
      <c r="AO217" t="n">
        <v>-137.5451364388528</v>
      </c>
      <c r="AP217" t="n">
        <v>646024.8855897121</v>
      </c>
      <c r="AQ217" t="n">
        <v>0.3001912133050656</v>
      </c>
      <c r="AR217" t="n">
        <v>0.3256346543852528</v>
      </c>
      <c r="AS217" t="n">
        <v>0.1197265375758482</v>
      </c>
      <c r="AT217" t="n">
        <v>0.04861205002970751</v>
      </c>
      <c r="AU217" t="n">
        <v>0.2058355447041259</v>
      </c>
      <c r="AV217" t="n">
        <v>8.584760357457007</v>
      </c>
      <c r="AW217" t="n">
        <v>116.6891406408929</v>
      </c>
      <c r="AX217" t="n">
        <v>5461.028261711088</v>
      </c>
      <c r="AY217" t="n">
        <v>55.36447042598957</v>
      </c>
      <c r="AZ217" t="n">
        <v>123937.3797156182</v>
      </c>
      <c r="BA217" t="n">
        <v>27007.33285245955</v>
      </c>
      <c r="BB217" t="n">
        <v>11390.80507546448</v>
      </c>
      <c r="BC217" t="n">
        <v>38398.13792792403</v>
      </c>
      <c r="BD217" t="n">
        <v>0.6188338810563567</v>
      </c>
      <c r="BE217" t="n">
        <v>0.8093930926325984</v>
      </c>
      <c r="BF217" t="n">
        <v>121.41915117791</v>
      </c>
      <c r="BG217" t="n">
        <v>11.40993045582955</v>
      </c>
      <c r="BH217" t="n">
        <v>204.0985206885329</v>
      </c>
      <c r="BI217" t="n">
        <v>341.6436571273859</v>
      </c>
      <c r="BJ217" t="n">
        <v>12533.28594811199</v>
      </c>
      <c r="BK217" t="n">
        <v>16729.39864106869</v>
      </c>
      <c r="BL217" t="n">
        <v>173255.5846869154</v>
      </c>
      <c r="BM217" t="n">
        <v>16359.36450414621</v>
      </c>
      <c r="BN217" t="n">
        <v>3938.744413013557</v>
      </c>
      <c r="BO217" t="n">
        <v>5949.712942708326</v>
      </c>
      <c r="BP217" t="n">
        <v>0.3117201791951465</v>
      </c>
      <c r="BQ217" t="n">
        <v>3.227813202414666</v>
      </c>
      <c r="BR217" t="n">
        <v>437.7638071985891</v>
      </c>
      <c r="BS217" t="n">
        <v>6514.586854485401</v>
      </c>
      <c r="BT217" t="n">
        <v>4874.072092850227</v>
      </c>
      <c r="BU217" t="n">
        <v>7752.088039881673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203</v>
      </c>
      <c r="C218" t="n">
        <v>72</v>
      </c>
      <c r="D218" t="n">
        <v>727.2094562271517</v>
      </c>
      <c r="E218" t="n">
        <v>9.57247410208525</v>
      </c>
      <c r="F218" t="n">
        <v>147.5487809211996</v>
      </c>
      <c r="G218" t="n">
        <v>4485.484788172621</v>
      </c>
      <c r="H218" t="n">
        <v>31404.57835643397</v>
      </c>
      <c r="I218" t="n">
        <v>134661.3692225656</v>
      </c>
      <c r="J218" t="n">
        <v>53.35040282190001</v>
      </c>
      <c r="K218" t="n">
        <v>368.3543541318654</v>
      </c>
      <c r="L218" t="n">
        <v>-247.6786043951657</v>
      </c>
      <c r="M218" t="n">
        <v>0.6188338810563567</v>
      </c>
      <c r="N218" t="n">
        <v>119.9464259161497</v>
      </c>
      <c r="O218" t="n">
        <v>777.2279452661902</v>
      </c>
      <c r="P218" t="n">
        <v>0.8093930926325984</v>
      </c>
      <c r="Q218" t="n">
        <v>11.40993045582955</v>
      </c>
      <c r="R218" t="n">
        <v>341.6436571273859</v>
      </c>
      <c r="S218" t="n">
        <v>25.89643240140384</v>
      </c>
      <c r="T218" t="n">
        <v>594.8019858310613</v>
      </c>
      <c r="U218" t="n">
        <v>16640.59844281562</v>
      </c>
      <c r="V218" t="n">
        <v>203.3333333333333</v>
      </c>
      <c r="W218" t="n">
        <v>244</v>
      </c>
      <c r="X218" t="n">
        <v>76.66666666666667</v>
      </c>
      <c r="Y218" t="n">
        <v>1</v>
      </c>
      <c r="Z218" t="n">
        <v>0.1834466960249463</v>
      </c>
      <c r="AA218" t="n">
        <v>5.334452041657371</v>
      </c>
      <c r="AB218" t="n">
        <v>263.0062450164099</v>
      </c>
      <c r="AC218" t="n">
        <v>13.82159098302355</v>
      </c>
      <c r="AD218" t="n">
        <v>3036.400477270638</v>
      </c>
      <c r="AE218" t="n">
        <v>1.128461173104866</v>
      </c>
      <c r="AF218" t="n">
        <v>19.27215271745856</v>
      </c>
      <c r="AG218" t="n">
        <v>437.1905688988886</v>
      </c>
      <c r="AH218" t="n">
        <v>26571.28553318228</v>
      </c>
      <c r="AI218" t="n">
        <v>18962.15470636536</v>
      </c>
      <c r="AJ218" t="n">
        <v>15.7492901585015</v>
      </c>
      <c r="AK218" t="n">
        <v>-197.5730263452956</v>
      </c>
      <c r="AL218" t="n">
        <v>8.639826078562214</v>
      </c>
      <c r="AM218" t="n">
        <v>-0.1905592115762416</v>
      </c>
      <c r="AN218" t="n">
        <v>108.5364954603202</v>
      </c>
      <c r="AO218" t="n">
        <v>435.5842881388046</v>
      </c>
      <c r="AP218" t="n">
        <v>646094.5209527237</v>
      </c>
      <c r="AQ218" t="n">
        <v>0.3002264913958326</v>
      </c>
      <c r="AR218" t="n">
        <v>0.3256120948331714</v>
      </c>
      <c r="AS218" t="n">
        <v>0.119739274987623</v>
      </c>
      <c r="AT218" t="n">
        <v>0.04860672075340372</v>
      </c>
      <c r="AU218" t="n">
        <v>0.2058154180299692</v>
      </c>
      <c r="AV218" t="n">
        <v>8.582752580999003</v>
      </c>
      <c r="AW218" t="n">
        <v>116.9229492477928</v>
      </c>
      <c r="AX218" t="n">
        <v>5459.765920431736</v>
      </c>
      <c r="AY218" t="n">
        <v>55.34607013413188</v>
      </c>
      <c r="AZ218" t="n">
        <v>123913.4452910886</v>
      </c>
      <c r="BA218" t="n">
        <v>27007.33285245955</v>
      </c>
      <c r="BB218" t="n">
        <v>11390.80507546448</v>
      </c>
      <c r="BC218" t="n">
        <v>38398.13792792403</v>
      </c>
      <c r="BD218" t="n">
        <v>0.6188338810563567</v>
      </c>
      <c r="BE218" t="n">
        <v>0.8093930926325984</v>
      </c>
      <c r="BF218" t="n">
        <v>119.9464259161497</v>
      </c>
      <c r="BG218" t="n">
        <v>11.40993045582955</v>
      </c>
      <c r="BH218" t="n">
        <v>777.2279452661902</v>
      </c>
      <c r="BI218" t="n">
        <v>341.6436571273859</v>
      </c>
      <c r="BJ218" t="n">
        <v>12533.28594811199</v>
      </c>
      <c r="BK218" t="n">
        <v>16729.39864106869</v>
      </c>
      <c r="BL218" t="n">
        <v>171155.8662328142</v>
      </c>
      <c r="BM218" t="n">
        <v>16359.36450414621</v>
      </c>
      <c r="BN218" t="n">
        <v>13833.95677974743</v>
      </c>
      <c r="BO218" t="n">
        <v>5949.712942708326</v>
      </c>
      <c r="BP218" t="n">
        <v>0.3117201791951465</v>
      </c>
      <c r="BQ218" t="n">
        <v>3.414425198692412</v>
      </c>
      <c r="BR218" t="n">
        <v>457.4347176610503</v>
      </c>
      <c r="BS218" t="n">
        <v>6514.586854485401</v>
      </c>
      <c r="BT218" t="n">
        <v>5140.770539726954</v>
      </c>
      <c r="BU218" t="n">
        <v>8091.710868733112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203</v>
      </c>
      <c r="C219" t="n">
        <v>72</v>
      </c>
      <c r="D219" t="n">
        <v>727.2710150562131</v>
      </c>
      <c r="E219" t="n">
        <v>9.530508359003655</v>
      </c>
      <c r="F219" t="n">
        <v>147.5487809211996</v>
      </c>
      <c r="G219" t="n">
        <v>4488.65562135345</v>
      </c>
      <c r="H219" t="n">
        <v>31404.57835643397</v>
      </c>
      <c r="I219" t="n">
        <v>135507.1049105435</v>
      </c>
      <c r="J219" t="n">
        <v>53.35040282190001</v>
      </c>
      <c r="K219" t="n">
        <v>368.3543541318654</v>
      </c>
      <c r="L219" t="n">
        <v>-247.6786043951657</v>
      </c>
      <c r="M219" t="n">
        <v>0.6188338810563567</v>
      </c>
      <c r="N219" t="n">
        <v>121.3876602912885</v>
      </c>
      <c r="O219" t="n">
        <v>1063.792657555019</v>
      </c>
      <c r="P219" t="n">
        <v>0.8093930926325984</v>
      </c>
      <c r="Q219" t="n">
        <v>11.40993045582955</v>
      </c>
      <c r="R219" t="n">
        <v>341.6436571273859</v>
      </c>
      <c r="S219" t="n">
        <v>25.93850916110277</v>
      </c>
      <c r="T219" t="n">
        <v>596.2432202062</v>
      </c>
      <c r="U219" t="n">
        <v>16927.16315510445</v>
      </c>
      <c r="V219" t="n">
        <v>204</v>
      </c>
      <c r="W219" t="n">
        <v>244</v>
      </c>
      <c r="X219" t="n">
        <v>77</v>
      </c>
      <c r="Y219" t="n">
        <v>1</v>
      </c>
      <c r="Z219" t="n">
        <v>0.1835577126422868</v>
      </c>
      <c r="AA219" t="n">
        <v>5.335496297848892</v>
      </c>
      <c r="AB219" t="n">
        <v>265.8846667951658</v>
      </c>
      <c r="AC219" t="n">
        <v>13.82159098302355</v>
      </c>
      <c r="AD219" t="n">
        <v>3036.400862511382</v>
      </c>
      <c r="AE219" t="n">
        <v>1.128505164369169</v>
      </c>
      <c r="AF219" t="n">
        <v>19.27256651271932</v>
      </c>
      <c r="AG219" t="n">
        <v>438.3884593128901</v>
      </c>
      <c r="AH219" t="n">
        <v>26571.28553318228</v>
      </c>
      <c r="AI219" t="n">
        <v>18962.15485902023</v>
      </c>
      <c r="AJ219" t="n">
        <v>15.96809117071605</v>
      </c>
      <c r="AK219" t="n">
        <v>-202.8046250448783</v>
      </c>
      <c r="AL219" t="n">
        <v>9.122111332163454</v>
      </c>
      <c r="AM219" t="n">
        <v>-0.1905592115762416</v>
      </c>
      <c r="AN219" t="n">
        <v>109.9777298354589</v>
      </c>
      <c r="AO219" t="n">
        <v>722.1490004276333</v>
      </c>
      <c r="AP219" t="n">
        <v>646718.0389313197</v>
      </c>
      <c r="AQ219" t="n">
        <v>0.2962204091482502</v>
      </c>
      <c r="AR219" t="n">
        <v>0.3259312306622464</v>
      </c>
      <c r="AS219" t="n">
        <v>0.1197476024190482</v>
      </c>
      <c r="AT219" t="n">
        <v>0.04855985724180876</v>
      </c>
      <c r="AU219" t="n">
        <v>0.2095409005286465</v>
      </c>
      <c r="AV219" t="n">
        <v>8.582459029797958</v>
      </c>
      <c r="AW219" t="n">
        <v>116.9095305723988</v>
      </c>
      <c r="AX219" t="n">
        <v>5463.914114287955</v>
      </c>
      <c r="AY219" t="n">
        <v>55.34176347610264</v>
      </c>
      <c r="AZ219" t="n">
        <v>123922.4650879989</v>
      </c>
      <c r="BA219" t="n">
        <v>27007.33285245955</v>
      </c>
      <c r="BB219" t="n">
        <v>11390.80507546448</v>
      </c>
      <c r="BC219" t="n">
        <v>38398.13792792403</v>
      </c>
      <c r="BD219" t="n">
        <v>0.6188338810563567</v>
      </c>
      <c r="BE219" t="n">
        <v>0.8093930926325984</v>
      </c>
      <c r="BF219" t="n">
        <v>121.3876602912885</v>
      </c>
      <c r="BG219" t="n">
        <v>11.40993045582955</v>
      </c>
      <c r="BH219" t="n">
        <v>1063.792657555019</v>
      </c>
      <c r="BI219" t="n">
        <v>341.6436571273859</v>
      </c>
      <c r="BJ219" t="n">
        <v>12533.28594811199</v>
      </c>
      <c r="BK219" t="n">
        <v>16729.39864106869</v>
      </c>
      <c r="BL219" t="n">
        <v>173214.7884395359</v>
      </c>
      <c r="BM219" t="n">
        <v>16359.36450414621</v>
      </c>
      <c r="BN219" t="n">
        <v>18781.56296311436</v>
      </c>
      <c r="BO219" t="n">
        <v>5949.712942708326</v>
      </c>
      <c r="BP219" t="n">
        <v>0.3117201791951465</v>
      </c>
      <c r="BQ219" t="n">
        <v>3.563749420386581</v>
      </c>
      <c r="BR219" t="n">
        <v>467.270172892281</v>
      </c>
      <c r="BS219" t="n">
        <v>6514.586854485401</v>
      </c>
      <c r="BT219" t="n">
        <v>5354.092509665365</v>
      </c>
      <c r="BU219" t="n">
        <v>8261.522283158831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203</v>
      </c>
      <c r="C220" t="n">
        <v>72</v>
      </c>
      <c r="D220" t="n">
        <v>727.2757005452868</v>
      </c>
      <c r="E220" t="n">
        <v>9.530508359003655</v>
      </c>
      <c r="F220" t="n">
        <v>147.5487809211996</v>
      </c>
      <c r="G220" t="n">
        <v>4488.896918817016</v>
      </c>
      <c r="H220" t="n">
        <v>31404.57835643397</v>
      </c>
      <c r="I220" t="n">
        <v>135507.1049105435</v>
      </c>
      <c r="J220" t="n">
        <v>53.35040282190001</v>
      </c>
      <c r="K220" t="n">
        <v>368.3543541318654</v>
      </c>
      <c r="L220" t="n">
        <v>-247.6786043951657</v>
      </c>
      <c r="M220" t="n">
        <v>0.6188338810563567</v>
      </c>
      <c r="N220" t="n">
        <v>125.7691931371547</v>
      </c>
      <c r="O220" t="n">
        <v>1063.792657555019</v>
      </c>
      <c r="P220" t="n">
        <v>0.8093930926325984</v>
      </c>
      <c r="Q220" t="n">
        <v>11.40993045582955</v>
      </c>
      <c r="R220" t="n">
        <v>341.6436571273859</v>
      </c>
      <c r="S220" t="n">
        <v>25.93850916110277</v>
      </c>
      <c r="T220" t="n">
        <v>600.6247530520662</v>
      </c>
      <c r="U220" t="n">
        <v>16927.16315510445</v>
      </c>
      <c r="V220" t="n">
        <v>204.6666666666667</v>
      </c>
      <c r="W220" t="n">
        <v>244</v>
      </c>
      <c r="X220" t="n">
        <v>77</v>
      </c>
      <c r="Y220" t="n">
        <v>1</v>
      </c>
      <c r="Z220" t="n">
        <v>0.1835577126422868</v>
      </c>
      <c r="AA220" t="n">
        <v>5.338864212556532</v>
      </c>
      <c r="AB220" t="n">
        <v>265.8918934804354</v>
      </c>
      <c r="AC220" t="n">
        <v>13.82159098302355</v>
      </c>
      <c r="AD220" t="n">
        <v>3036.400862511382</v>
      </c>
      <c r="AE220" t="n">
        <v>1.128505164369169</v>
      </c>
      <c r="AF220" t="n">
        <v>19.27390104759697</v>
      </c>
      <c r="AG220" t="n">
        <v>438.3956859981597</v>
      </c>
      <c r="AH220" t="n">
        <v>26571.28553318228</v>
      </c>
      <c r="AI220" t="n">
        <v>18962.15485902023</v>
      </c>
      <c r="AJ220" t="n">
        <v>15.32430923271811</v>
      </c>
      <c r="AK220" t="n">
        <v>-190.1897461204927</v>
      </c>
      <c r="AL220" t="n">
        <v>9.190879174309389</v>
      </c>
      <c r="AM220" t="n">
        <v>-0.1905592115762416</v>
      </c>
      <c r="AN220" t="n">
        <v>114.3592626813251</v>
      </c>
      <c r="AO220" t="n">
        <v>722.1490004276333</v>
      </c>
      <c r="AP220" t="n">
        <v>646672.0192946458</v>
      </c>
      <c r="AQ220" t="n">
        <v>0.2961699352265023</v>
      </c>
      <c r="AR220" t="n">
        <v>0.3258652376451583</v>
      </c>
      <c r="AS220" t="n">
        <v>0.1198456237407658</v>
      </c>
      <c r="AT220" t="n">
        <v>0.04856339113269962</v>
      </c>
      <c r="AU220" t="n">
        <v>0.209555812254874</v>
      </c>
      <c r="AV220" t="n">
        <v>8.582499712543362</v>
      </c>
      <c r="AW220" t="n">
        <v>116.9086438445243</v>
      </c>
      <c r="AX220" t="n">
        <v>5463.736122372869</v>
      </c>
      <c r="AY220" t="n">
        <v>55.34208701275202</v>
      </c>
      <c r="AZ220" t="n">
        <v>123919.2282377832</v>
      </c>
      <c r="BA220" t="n">
        <v>27007.33285245955</v>
      </c>
      <c r="BB220" t="n">
        <v>11390.80507546448</v>
      </c>
      <c r="BC220" t="n">
        <v>38398.13792792403</v>
      </c>
      <c r="BD220" t="n">
        <v>0.6188338810563567</v>
      </c>
      <c r="BE220" t="n">
        <v>0.8093930926325984</v>
      </c>
      <c r="BF220" t="n">
        <v>125.7691931371547</v>
      </c>
      <c r="BG220" t="n">
        <v>11.40993045582955</v>
      </c>
      <c r="BH220" t="n">
        <v>1063.792657555019</v>
      </c>
      <c r="BI220" t="n">
        <v>341.6436571273859</v>
      </c>
      <c r="BJ220" t="n">
        <v>12533.28594811199</v>
      </c>
      <c r="BK220" t="n">
        <v>16729.39864106869</v>
      </c>
      <c r="BL220" t="n">
        <v>179472.5593729947</v>
      </c>
      <c r="BM220" t="n">
        <v>16359.36450414621</v>
      </c>
      <c r="BN220" t="n">
        <v>18781.56296311436</v>
      </c>
      <c r="BO220" t="n">
        <v>5949.712942708326</v>
      </c>
      <c r="BP220" t="n">
        <v>0.3117201791951465</v>
      </c>
      <c r="BQ220" t="n">
        <v>4.343803507689981</v>
      </c>
      <c r="BR220" t="n">
        <v>467.270172892281</v>
      </c>
      <c r="BS220" t="n">
        <v>6514.586854485401</v>
      </c>
      <c r="BT220" t="n">
        <v>6468.17745796339</v>
      </c>
      <c r="BU220" t="n">
        <v>8261.522283158831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203</v>
      </c>
      <c r="C221" t="n">
        <v>72</v>
      </c>
      <c r="D221" t="n">
        <v>727.2800463472795</v>
      </c>
      <c r="E221" t="n">
        <v>9.530508359003655</v>
      </c>
      <c r="F221" t="n">
        <v>147.5340457115438</v>
      </c>
      <c r="G221" t="n">
        <v>4442.643792332095</v>
      </c>
      <c r="H221" t="n">
        <v>32207.02606331432</v>
      </c>
      <c r="I221" t="n">
        <v>135507.1049105435</v>
      </c>
      <c r="J221" t="n">
        <v>75.04418686308998</v>
      </c>
      <c r="K221" t="n">
        <v>368.3543541318654</v>
      </c>
      <c r="L221" t="n">
        <v>-247.6786043951657</v>
      </c>
      <c r="M221" t="n">
        <v>0.6188338810563567</v>
      </c>
      <c r="N221" t="n">
        <v>116.9478864427326</v>
      </c>
      <c r="O221" t="n">
        <v>1063.792657555019</v>
      </c>
      <c r="P221" t="n">
        <v>0.8093930926325984</v>
      </c>
      <c r="Q221" t="n">
        <v>11.40993045582955</v>
      </c>
      <c r="R221" t="n">
        <v>341.6436571273859</v>
      </c>
      <c r="S221" t="n">
        <v>25.93850916110277</v>
      </c>
      <c r="T221" t="n">
        <v>613.8275925923544</v>
      </c>
      <c r="U221" t="n">
        <v>16973.64116030531</v>
      </c>
      <c r="V221" t="n">
        <v>205.6666666666667</v>
      </c>
      <c r="W221" t="n">
        <v>244</v>
      </c>
      <c r="X221" t="n">
        <v>77.66666666666667</v>
      </c>
      <c r="Y221" t="n">
        <v>1</v>
      </c>
      <c r="Z221" t="n">
        <v>0.1835577126422868</v>
      </c>
      <c r="AA221" t="n">
        <v>5.49971636973913</v>
      </c>
      <c r="AB221" t="n">
        <v>265.899674311222</v>
      </c>
      <c r="AC221" t="n">
        <v>13.8227367102038</v>
      </c>
      <c r="AD221" t="n">
        <v>3036.400862511382</v>
      </c>
      <c r="AE221" t="n">
        <v>1.128505164369169</v>
      </c>
      <c r="AF221" t="n">
        <v>19.3376385600438</v>
      </c>
      <c r="AG221" t="n">
        <v>438.4028162074963</v>
      </c>
      <c r="AH221" t="n">
        <v>26571.28598717555</v>
      </c>
      <c r="AI221" t="n">
        <v>18962.15485902023</v>
      </c>
      <c r="AJ221" t="n">
        <v>13.89511514653155</v>
      </c>
      <c r="AK221" t="n">
        <v>-169.7418551567859</v>
      </c>
      <c r="AL221" t="n">
        <v>9.503162880890551</v>
      </c>
      <c r="AM221" t="n">
        <v>-0.1905592115762416</v>
      </c>
      <c r="AN221" t="n">
        <v>105.5379559869031</v>
      </c>
      <c r="AO221" t="n">
        <v>722.1490004276333</v>
      </c>
      <c r="AP221" t="n">
        <v>646649.4662576395</v>
      </c>
      <c r="AQ221" t="n">
        <v>0.2961413555838704</v>
      </c>
      <c r="AR221" t="n">
        <v>0.3258819393495193</v>
      </c>
      <c r="AS221" t="n">
        <v>0.1198528331521996</v>
      </c>
      <c r="AT221" t="n">
        <v>0.04856494208503057</v>
      </c>
      <c r="AU221" t="n">
        <v>0.2095589298293802</v>
      </c>
      <c r="AV221" t="n">
        <v>8.582587191694239</v>
      </c>
      <c r="AW221" t="n">
        <v>116.9075722142442</v>
      </c>
      <c r="AX221" t="n">
        <v>5464.156606391106</v>
      </c>
      <c r="AY221" t="n">
        <v>55.3410839876924</v>
      </c>
      <c r="AZ221" t="n">
        <v>123918.5163972249</v>
      </c>
      <c r="BA221" t="n">
        <v>27007.33285245955</v>
      </c>
      <c r="BB221" t="n">
        <v>11390.80507546448</v>
      </c>
      <c r="BC221" t="n">
        <v>38398.13792792403</v>
      </c>
      <c r="BD221" t="n">
        <v>0.6188338810563567</v>
      </c>
      <c r="BE221" t="n">
        <v>0.8093930926325984</v>
      </c>
      <c r="BF221" t="n">
        <v>116.9478864427326</v>
      </c>
      <c r="BG221" t="n">
        <v>11.40993045582955</v>
      </c>
      <c r="BH221" t="n">
        <v>1063.792657555019</v>
      </c>
      <c r="BI221" t="n">
        <v>341.6436571273859</v>
      </c>
      <c r="BJ221" t="n">
        <v>12533.28594811199</v>
      </c>
      <c r="BK221" t="n">
        <v>16729.39864106869</v>
      </c>
      <c r="BL221" t="n">
        <v>166873.7817720551</v>
      </c>
      <c r="BM221" t="n">
        <v>16359.36450414621</v>
      </c>
      <c r="BN221" t="n">
        <v>18781.56296311436</v>
      </c>
      <c r="BO221" t="n">
        <v>5949.712942708326</v>
      </c>
      <c r="BP221" t="n">
        <v>0.3117201791951465</v>
      </c>
      <c r="BQ221" t="n">
        <v>4.404560040401168</v>
      </c>
      <c r="BR221" t="n">
        <v>467.270172892281</v>
      </c>
      <c r="BS221" t="n">
        <v>6514.586854485401</v>
      </c>
      <c r="BT221" t="n">
        <v>6554.949202976945</v>
      </c>
      <c r="BU221" t="n">
        <v>8261.522283158831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203</v>
      </c>
      <c r="C222" t="n">
        <v>72</v>
      </c>
      <c r="D222" t="n">
        <v>727.4765287310805</v>
      </c>
      <c r="E222" t="n">
        <v>9.530508359003655</v>
      </c>
      <c r="F222" t="n">
        <v>147.6489738365845</v>
      </c>
      <c r="G222" t="n">
        <v>4419.405328547738</v>
      </c>
      <c r="H222" t="n">
        <v>32608.24991675449</v>
      </c>
      <c r="I222" t="n">
        <v>135507.1049105435</v>
      </c>
      <c r="J222" t="n">
        <v>85.89107888368495</v>
      </c>
      <c r="K222" t="n">
        <v>368.3543541318654</v>
      </c>
      <c r="L222" t="n">
        <v>-247.6786043951657</v>
      </c>
      <c r="M222" t="n">
        <v>0.6188338810563567</v>
      </c>
      <c r="N222" t="n">
        <v>111.441849884055</v>
      </c>
      <c r="O222" t="n">
        <v>1063.792657555019</v>
      </c>
      <c r="P222" t="n">
        <v>0.8093930926325984</v>
      </c>
      <c r="Q222" t="n">
        <v>11.40993045582955</v>
      </c>
      <c r="R222" t="n">
        <v>341.6436571273859</v>
      </c>
      <c r="S222" t="n">
        <v>25.93850916110277</v>
      </c>
      <c r="T222" t="n">
        <v>619.333629151032</v>
      </c>
      <c r="U222" t="n">
        <v>16996.88016290573</v>
      </c>
      <c r="V222" t="n">
        <v>206</v>
      </c>
      <c r="W222" t="n">
        <v>244</v>
      </c>
      <c r="X222" t="n">
        <v>78</v>
      </c>
      <c r="Y222" t="n">
        <v>1</v>
      </c>
      <c r="Z222" t="n">
        <v>0.1835577126422868</v>
      </c>
      <c r="AA222" t="n">
        <v>5.581005001574908</v>
      </c>
      <c r="AB222" t="n">
        <v>265.9002131272933</v>
      </c>
      <c r="AC222" t="n">
        <v>13.82330957379392</v>
      </c>
      <c r="AD222" t="n">
        <v>3036.400862511382</v>
      </c>
      <c r="AE222" t="n">
        <v>1.128505164369169</v>
      </c>
      <c r="AF222" t="n">
        <v>19.3708782144692</v>
      </c>
      <c r="AG222" t="n">
        <v>438.4030297128427</v>
      </c>
      <c r="AH222" t="n">
        <v>26571.2862141722</v>
      </c>
      <c r="AI222" t="n">
        <v>18962.15485902023</v>
      </c>
      <c r="AJ222" t="n">
        <v>14.82006568944038</v>
      </c>
      <c r="AK222" t="n">
        <v>-210.4389318245235</v>
      </c>
      <c r="AL222" t="n">
        <v>3.222413972309273</v>
      </c>
      <c r="AM222" t="n">
        <v>-0.1905592115762416</v>
      </c>
      <c r="AN222" t="n">
        <v>100.0319194282255</v>
      </c>
      <c r="AO222" t="n">
        <v>722.1490004276333</v>
      </c>
      <c r="AP222" t="n">
        <v>646523.711757103</v>
      </c>
      <c r="AQ222" t="n">
        <v>0.2960525779588488</v>
      </c>
      <c r="AR222" t="n">
        <v>0.325897640525725</v>
      </c>
      <c r="AS222" t="n">
        <v>0.118017616815931</v>
      </c>
      <c r="AT222" t="n">
        <v>0.05043614171516728</v>
      </c>
      <c r="AU222" t="n">
        <v>0.2095960229843281</v>
      </c>
      <c r="AV222" t="n">
        <v>8.581453016210448</v>
      </c>
      <c r="AW222" t="n">
        <v>117.0556626948157</v>
      </c>
      <c r="AX222" t="n">
        <v>5462.988700326353</v>
      </c>
      <c r="AY222" t="n">
        <v>55.32285575575588</v>
      </c>
      <c r="AZ222" t="n">
        <v>123894.4329625554</v>
      </c>
      <c r="BA222" t="n">
        <v>27007.33285245955</v>
      </c>
      <c r="BB222" t="n">
        <v>11390.80507546448</v>
      </c>
      <c r="BC222" t="n">
        <v>38398.13792792403</v>
      </c>
      <c r="BD222" t="n">
        <v>0.6188338810563567</v>
      </c>
      <c r="BE222" t="n">
        <v>0.8093930926325984</v>
      </c>
      <c r="BF222" t="n">
        <v>111.441849884055</v>
      </c>
      <c r="BG222" t="n">
        <v>11.40993045582955</v>
      </c>
      <c r="BH222" t="n">
        <v>1063.792657555019</v>
      </c>
      <c r="BI222" t="n">
        <v>341.6436571273859</v>
      </c>
      <c r="BJ222" t="n">
        <v>12533.28594811199</v>
      </c>
      <c r="BK222" t="n">
        <v>16729.39864106869</v>
      </c>
      <c r="BL222" t="n">
        <v>159009.9502382206</v>
      </c>
      <c r="BM222" t="n">
        <v>16359.36450414621</v>
      </c>
      <c r="BN222" t="n">
        <v>18781.56296311436</v>
      </c>
      <c r="BO222" t="n">
        <v>5949.712942708326</v>
      </c>
      <c r="BP222" t="n">
        <v>0.3117201791951465</v>
      </c>
      <c r="BQ222" t="n">
        <v>4.239924784930912</v>
      </c>
      <c r="BR222" t="n">
        <v>467.270172892281</v>
      </c>
      <c r="BS222" t="n">
        <v>6514.586854485401</v>
      </c>
      <c r="BT222" t="n">
        <v>6319.813838409215</v>
      </c>
      <c r="BU222" t="n">
        <v>8261.522283158831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203</v>
      </c>
      <c r="C223" t="n">
        <v>72</v>
      </c>
      <c r="D223" t="n">
        <v>727.4765287310805</v>
      </c>
      <c r="E223" t="n">
        <v>9.530508359003655</v>
      </c>
      <c r="F223" t="n">
        <v>147.6489738365845</v>
      </c>
      <c r="G223" t="n">
        <v>4419.432159044489</v>
      </c>
      <c r="H223" t="n">
        <v>32608.24991675449</v>
      </c>
      <c r="I223" t="n">
        <v>135504.4725764839</v>
      </c>
      <c r="J223" t="n">
        <v>89.23672657386322</v>
      </c>
      <c r="K223" t="n">
        <v>368.3543541318654</v>
      </c>
      <c r="L223" t="n">
        <v>-247.6786043951657</v>
      </c>
      <c r="M223" t="n">
        <v>0.6188338810563567</v>
      </c>
      <c r="N223" t="n">
        <v>111.441849884055</v>
      </c>
      <c r="O223" t="n">
        <v>1020.902699346785</v>
      </c>
      <c r="P223" t="n">
        <v>0.6655369801317734</v>
      </c>
      <c r="Q223" t="n">
        <v>11.40993045582955</v>
      </c>
      <c r="R223" t="n">
        <v>341.6436571273859</v>
      </c>
      <c r="S223" t="n">
        <v>26.0823652736036</v>
      </c>
      <c r="T223" t="n">
        <v>619.333629151032</v>
      </c>
      <c r="U223" t="n">
        <v>17039.77012111397</v>
      </c>
      <c r="V223" t="n">
        <v>206.6666666666667</v>
      </c>
      <c r="W223" t="n">
        <v>244.6666666666667</v>
      </c>
      <c r="X223" t="n">
        <v>78</v>
      </c>
      <c r="Y223" t="n">
        <v>1</v>
      </c>
      <c r="Z223" t="n">
        <v>0.1835577126422868</v>
      </c>
      <c r="AA223" t="n">
        <v>5.581005001574908</v>
      </c>
      <c r="AB223" t="n">
        <v>266.3855721858617</v>
      </c>
      <c r="AC223" t="n">
        <v>13.82330957379392</v>
      </c>
      <c r="AD223" t="n">
        <v>3036.402301072507</v>
      </c>
      <c r="AE223" t="n">
        <v>1.128505164369169</v>
      </c>
      <c r="AF223" t="n">
        <v>19.3708782144692</v>
      </c>
      <c r="AG223" t="n">
        <v>438.5953401524364</v>
      </c>
      <c r="AH223" t="n">
        <v>26571.2862141722</v>
      </c>
      <c r="AI223" t="n">
        <v>18962.15542901129</v>
      </c>
      <c r="AJ223" t="n">
        <v>17.52338056468243</v>
      </c>
      <c r="AK223" t="n">
        <v>-202.1029885547995</v>
      </c>
      <c r="AL223" t="n">
        <v>7.231682556210196</v>
      </c>
      <c r="AM223" t="n">
        <v>-0.04670309907541664</v>
      </c>
      <c r="AN223" t="n">
        <v>100.0319194282255</v>
      </c>
      <c r="AO223" t="n">
        <v>679.2590422193995</v>
      </c>
      <c r="AP223" t="n">
        <v>646989.6875551408</v>
      </c>
      <c r="AQ223" t="n">
        <v>0.2960197420078246</v>
      </c>
      <c r="AR223" t="n">
        <v>0.3261086091186871</v>
      </c>
      <c r="AS223" t="n">
        <v>0.1180231070119313</v>
      </c>
      <c r="AT223" t="n">
        <v>0.05039988456810682</v>
      </c>
      <c r="AU223" t="n">
        <v>0.2094486572934501</v>
      </c>
      <c r="AV223" t="n">
        <v>8.581273806124145</v>
      </c>
      <c r="AW223" t="n">
        <v>117.0482646057579</v>
      </c>
      <c r="AX223" t="n">
        <v>5462.575748632057</v>
      </c>
      <c r="AY223" t="n">
        <v>55.32273009260825</v>
      </c>
      <c r="AZ223" t="n">
        <v>123903.5678121448</v>
      </c>
      <c r="BA223" t="n">
        <v>27007.33285245955</v>
      </c>
      <c r="BB223" t="n">
        <v>8498.091699975141</v>
      </c>
      <c r="BC223" t="n">
        <v>35505.42455243469</v>
      </c>
      <c r="BD223" t="n">
        <v>0.6188338810563567</v>
      </c>
      <c r="BE223" t="n">
        <v>0.6655369801317734</v>
      </c>
      <c r="BF223" t="n">
        <v>111.441849884055</v>
      </c>
      <c r="BG223" t="n">
        <v>11.40993045582955</v>
      </c>
      <c r="BH223" t="n">
        <v>1020.902699346785</v>
      </c>
      <c r="BI223" t="n">
        <v>341.6436571273859</v>
      </c>
      <c r="BJ223" t="n">
        <v>12533.28594811199</v>
      </c>
      <c r="BK223" t="n">
        <v>13839.31761938146</v>
      </c>
      <c r="BL223" t="n">
        <v>159009.9502382206</v>
      </c>
      <c r="BM223" t="n">
        <v>16359.36450414621</v>
      </c>
      <c r="BN223" t="n">
        <v>18041.07587651637</v>
      </c>
      <c r="BO223" t="n">
        <v>5949.712942708326</v>
      </c>
      <c r="BP223" t="n">
        <v>0.3117201791951465</v>
      </c>
      <c r="BQ223" t="n">
        <v>4.239924784930912</v>
      </c>
      <c r="BR223" t="n">
        <v>396.526847784527</v>
      </c>
      <c r="BS223" t="n">
        <v>6514.586854485401</v>
      </c>
      <c r="BT223" t="n">
        <v>6319.813838409215</v>
      </c>
      <c r="BU223" t="n">
        <v>7040.152039546915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203</v>
      </c>
      <c r="C224" t="n">
        <v>72</v>
      </c>
      <c r="D224" t="n">
        <v>727.4830970702769</v>
      </c>
      <c r="E224" t="n">
        <v>9.530508359003655</v>
      </c>
      <c r="F224" t="n">
        <v>147.6489738365845</v>
      </c>
      <c r="G224" t="n">
        <v>4419.783827376326</v>
      </c>
      <c r="H224" t="n">
        <v>32608.24991675449</v>
      </c>
      <c r="I224" t="n">
        <v>135503.1564094541</v>
      </c>
      <c r="J224" t="n">
        <v>90.90955041895235</v>
      </c>
      <c r="K224" t="n">
        <v>368.3543541318654</v>
      </c>
      <c r="L224" t="n">
        <v>-247.6786043951657</v>
      </c>
      <c r="M224" t="n">
        <v>0.6188338810563567</v>
      </c>
      <c r="N224" t="n">
        <v>111.441849884055</v>
      </c>
      <c r="O224" t="n">
        <v>999.4577202426684</v>
      </c>
      <c r="P224" t="n">
        <v>0.5936089238813609</v>
      </c>
      <c r="Q224" t="n">
        <v>11.40993045582955</v>
      </c>
      <c r="R224" t="n">
        <v>341.6436571273859</v>
      </c>
      <c r="S224" t="n">
        <v>26.15429332985401</v>
      </c>
      <c r="T224" t="n">
        <v>619.333629151032</v>
      </c>
      <c r="U224" t="n">
        <v>17061.21510021808</v>
      </c>
      <c r="V224" t="n">
        <v>207</v>
      </c>
      <c r="W224" t="n">
        <v>245</v>
      </c>
      <c r="X224" t="n">
        <v>78</v>
      </c>
      <c r="Y224" t="n">
        <v>1</v>
      </c>
      <c r="Z224" t="n">
        <v>0.1835577126422868</v>
      </c>
      <c r="AA224" t="n">
        <v>5.581005001574908</v>
      </c>
      <c r="AB224" t="n">
        <v>266.6381643555058</v>
      </c>
      <c r="AC224" t="n">
        <v>13.82330957379392</v>
      </c>
      <c r="AD224" t="n">
        <v>3036.403020353069</v>
      </c>
      <c r="AE224" t="n">
        <v>1.128505164369169</v>
      </c>
      <c r="AF224" t="n">
        <v>19.3708782144692</v>
      </c>
      <c r="AG224" t="n">
        <v>438.7014080125934</v>
      </c>
      <c r="AH224" t="n">
        <v>26571.2862141722</v>
      </c>
      <c r="AI224" t="n">
        <v>18962.15571400681</v>
      </c>
      <c r="AJ224" t="n">
        <v>18.48611261915571</v>
      </c>
      <c r="AK224" t="n">
        <v>-185.0975872599821</v>
      </c>
      <c r="AL224" t="n">
        <v>10.83074481187787</v>
      </c>
      <c r="AM224" t="n">
        <v>0.02522495717499584</v>
      </c>
      <c r="AN224" t="n">
        <v>100.0319194282255</v>
      </c>
      <c r="AO224" t="n">
        <v>657.8140631152827</v>
      </c>
      <c r="AP224" t="n">
        <v>646795.5810177001</v>
      </c>
      <c r="AQ224" t="n">
        <v>0.2960265887822702</v>
      </c>
      <c r="AR224" t="n">
        <v>0.3260900544882498</v>
      </c>
      <c r="AS224" t="n">
        <v>0.1179675641476485</v>
      </c>
      <c r="AT224" t="n">
        <v>0.05041502192115662</v>
      </c>
      <c r="AU224" t="n">
        <v>0.2095007706606749</v>
      </c>
      <c r="AV224" t="n">
        <v>8.581381742496074</v>
      </c>
      <c r="AW224" t="n">
        <v>117.0520543313088</v>
      </c>
      <c r="AX224" t="n">
        <v>5463.734708186598</v>
      </c>
      <c r="AY224" t="n">
        <v>55.32063090252996</v>
      </c>
      <c r="AZ224" t="n">
        <v>123899.3709589109</v>
      </c>
      <c r="BA224" t="n">
        <v>27007.33285245955</v>
      </c>
      <c r="BB224" t="n">
        <v>7051.735012230468</v>
      </c>
      <c r="BC224" t="n">
        <v>34059.06786469002</v>
      </c>
      <c r="BD224" t="n">
        <v>0.6188338810563567</v>
      </c>
      <c r="BE224" t="n">
        <v>0.5936089238813609</v>
      </c>
      <c r="BF224" t="n">
        <v>111.441849884055</v>
      </c>
      <c r="BG224" t="n">
        <v>11.40993045582955</v>
      </c>
      <c r="BH224" t="n">
        <v>999.4577202426684</v>
      </c>
      <c r="BI224" t="n">
        <v>341.6436571273859</v>
      </c>
      <c r="BJ224" t="n">
        <v>12533.28594811199</v>
      </c>
      <c r="BK224" t="n">
        <v>12394.27710853784</v>
      </c>
      <c r="BL224" t="n">
        <v>159009.9502382206</v>
      </c>
      <c r="BM224" t="n">
        <v>16359.36450414621</v>
      </c>
      <c r="BN224" t="n">
        <v>17670.83233321737</v>
      </c>
      <c r="BO224" t="n">
        <v>5949.712942708326</v>
      </c>
      <c r="BP224" t="n">
        <v>0.3117201791951465</v>
      </c>
      <c r="BQ224" t="n">
        <v>4.239924784930912</v>
      </c>
      <c r="BR224" t="n">
        <v>361.15518523065</v>
      </c>
      <c r="BS224" t="n">
        <v>6514.586854485401</v>
      </c>
      <c r="BT224" t="n">
        <v>6319.813838409215</v>
      </c>
      <c r="BU224" t="n">
        <v>6429.466917740957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203</v>
      </c>
      <c r="C225" t="n">
        <v>72</v>
      </c>
      <c r="D225" t="n">
        <v>727.4830970702769</v>
      </c>
      <c r="E225" t="n">
        <v>9.530508359003655</v>
      </c>
      <c r="F225" t="n">
        <v>147.6489738365845</v>
      </c>
      <c r="G225" t="n">
        <v>4419.783827376326</v>
      </c>
      <c r="H225" t="n">
        <v>32608.24991675449</v>
      </c>
      <c r="I225" t="n">
        <v>135503.1564094541</v>
      </c>
      <c r="J225" t="n">
        <v>90.90955041895235</v>
      </c>
      <c r="K225" t="n">
        <v>368.3543541318654</v>
      </c>
      <c r="L225" t="n">
        <v>-247.6786043951657</v>
      </c>
      <c r="M225" t="n">
        <v>0.6188338810563567</v>
      </c>
      <c r="N225" t="n">
        <v>111.441849884055</v>
      </c>
      <c r="O225" t="n">
        <v>999.4577202426684</v>
      </c>
      <c r="P225" t="n">
        <v>0.5936089238813609</v>
      </c>
      <c r="Q225" t="n">
        <v>11.40993045582955</v>
      </c>
      <c r="R225" t="n">
        <v>341.6436571273859</v>
      </c>
      <c r="S225" t="n">
        <v>26.15429332985401</v>
      </c>
      <c r="T225" t="n">
        <v>619.333629151032</v>
      </c>
      <c r="U225" t="n">
        <v>17061.21510021808</v>
      </c>
      <c r="V225" t="n">
        <v>207</v>
      </c>
      <c r="W225" t="n">
        <v>245</v>
      </c>
      <c r="X225" t="n">
        <v>78</v>
      </c>
      <c r="Y225" t="n">
        <v>1</v>
      </c>
      <c r="Z225" t="n">
        <v>0.1835577126422868</v>
      </c>
      <c r="AA225" t="n">
        <v>5.581005001574908</v>
      </c>
      <c r="AB225" t="n">
        <v>266.6381643555058</v>
      </c>
      <c r="AC225" t="n">
        <v>13.82330957379392</v>
      </c>
      <c r="AD225" t="n">
        <v>3036.403020353069</v>
      </c>
      <c r="AE225" t="n">
        <v>1.128505164369169</v>
      </c>
      <c r="AF225" t="n">
        <v>19.3708782144692</v>
      </c>
      <c r="AG225" t="n">
        <v>438.7014080125934</v>
      </c>
      <c r="AH225" t="n">
        <v>26571.2862141722</v>
      </c>
      <c r="AI225" t="n">
        <v>18962.15571400681</v>
      </c>
      <c r="AJ225" t="n">
        <v>18.47150705010793</v>
      </c>
      <c r="AK225" t="n">
        <v>-216.7743117296194</v>
      </c>
      <c r="AL225" t="n">
        <v>19.05823579976078</v>
      </c>
      <c r="AM225" t="n">
        <v>0.02522495717499584</v>
      </c>
      <c r="AN225" t="n">
        <v>100.0319194282255</v>
      </c>
      <c r="AO225" t="n">
        <v>657.8140631152827</v>
      </c>
      <c r="AP225" t="n">
        <v>646801.7961728945</v>
      </c>
      <c r="AQ225" t="n">
        <v>0.2960237442459658</v>
      </c>
      <c r="AR225" t="n">
        <v>0.326086921070396</v>
      </c>
      <c r="AS225" t="n">
        <v>0.1179754594401085</v>
      </c>
      <c r="AT225" t="n">
        <v>0.05041459394469288</v>
      </c>
      <c r="AU225" t="n">
        <v>0.2094992812988369</v>
      </c>
      <c r="AV225" t="n">
        <v>8.581375056488623</v>
      </c>
      <c r="AW225" t="n">
        <v>117.0518580605366</v>
      </c>
      <c r="AX225" t="n">
        <v>5463.697746541351</v>
      </c>
      <c r="AY225" t="n">
        <v>55.3207371354074</v>
      </c>
      <c r="AZ225" t="n">
        <v>123899.2277591864</v>
      </c>
      <c r="BA225" t="n">
        <v>27007.33285245955</v>
      </c>
      <c r="BB225" t="n">
        <v>7051.735012230468</v>
      </c>
      <c r="BC225" t="n">
        <v>34059.06786469002</v>
      </c>
      <c r="BD225" t="n">
        <v>0.6188338810563567</v>
      </c>
      <c r="BE225" t="n">
        <v>0.5936089238813609</v>
      </c>
      <c r="BF225" t="n">
        <v>111.441849884055</v>
      </c>
      <c r="BG225" t="n">
        <v>11.40993045582955</v>
      </c>
      <c r="BH225" t="n">
        <v>999.4577202426684</v>
      </c>
      <c r="BI225" t="n">
        <v>341.6436571273859</v>
      </c>
      <c r="BJ225" t="n">
        <v>12533.28594811199</v>
      </c>
      <c r="BK225" t="n">
        <v>12394.27710853784</v>
      </c>
      <c r="BL225" t="n">
        <v>159009.9502382206</v>
      </c>
      <c r="BM225" t="n">
        <v>16359.36450414621</v>
      </c>
      <c r="BN225" t="n">
        <v>17670.83233321737</v>
      </c>
      <c r="BO225" t="n">
        <v>5949.712942708326</v>
      </c>
      <c r="BP225" t="n">
        <v>0.3117201791951465</v>
      </c>
      <c r="BQ225" t="n">
        <v>4.239924784930912</v>
      </c>
      <c r="BR225" t="n">
        <v>361.15518523065</v>
      </c>
      <c r="BS225" t="n">
        <v>6514.586854485401</v>
      </c>
      <c r="BT225" t="n">
        <v>6319.813838409215</v>
      </c>
      <c r="BU225" t="n">
        <v>6429.466917740957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203</v>
      </c>
      <c r="C226" t="n">
        <v>72</v>
      </c>
      <c r="D226" t="n">
        <v>727.4830970702769</v>
      </c>
      <c r="E226" t="n">
        <v>9.530508359003655</v>
      </c>
      <c r="F226" t="n">
        <v>147.6489738365845</v>
      </c>
      <c r="G226" t="n">
        <v>4419.783827376326</v>
      </c>
      <c r="H226" t="n">
        <v>32608.24991675449</v>
      </c>
      <c r="I226" t="n">
        <v>135503.1564094541</v>
      </c>
      <c r="J226" t="n">
        <v>90.90955041895235</v>
      </c>
      <c r="K226" t="n">
        <v>368.3543541318654</v>
      </c>
      <c r="L226" t="n">
        <v>-247.6786043951657</v>
      </c>
      <c r="M226" t="n">
        <v>0.6188338810563567</v>
      </c>
      <c r="N226" t="n">
        <v>111.441849884055</v>
      </c>
      <c r="O226" t="n">
        <v>999.4577202426684</v>
      </c>
      <c r="P226" t="n">
        <v>0.5936089238813609</v>
      </c>
      <c r="Q226" t="n">
        <v>11.40993045582955</v>
      </c>
      <c r="R226" t="n">
        <v>341.6436571273859</v>
      </c>
      <c r="S226" t="n">
        <v>26.15429332985401</v>
      </c>
      <c r="T226" t="n">
        <v>619.333629151032</v>
      </c>
      <c r="U226" t="n">
        <v>17061.21510021808</v>
      </c>
      <c r="V226" t="n">
        <v>207</v>
      </c>
      <c r="W226" t="n">
        <v>245</v>
      </c>
      <c r="X226" t="n">
        <v>78</v>
      </c>
      <c r="Y226" t="n">
        <v>1</v>
      </c>
      <c r="Z226" t="n">
        <v>0.1835577126422868</v>
      </c>
      <c r="AA226" t="n">
        <v>5.581005001574908</v>
      </c>
      <c r="AB226" t="n">
        <v>266.6381643555058</v>
      </c>
      <c r="AC226" t="n">
        <v>13.82330957379392</v>
      </c>
      <c r="AD226" t="n">
        <v>3036.403020353069</v>
      </c>
      <c r="AE226" t="n">
        <v>1.128505164369169</v>
      </c>
      <c r="AF226" t="n">
        <v>19.3708782144692</v>
      </c>
      <c r="AG226" t="n">
        <v>438.7014080125934</v>
      </c>
      <c r="AH226" t="n">
        <v>26571.2862141722</v>
      </c>
      <c r="AI226" t="n">
        <v>18962.15571400681</v>
      </c>
      <c r="AJ226" t="n">
        <v>18.32210367349822</v>
      </c>
      <c r="AK226" t="n">
        <v>-268.2907252271772</v>
      </c>
      <c r="AL226" t="n">
        <v>19.2476906353662</v>
      </c>
      <c r="AM226" t="n">
        <v>0.02522495717499584</v>
      </c>
      <c r="AN226" t="n">
        <v>100.0319194282255</v>
      </c>
      <c r="AO226" t="n">
        <v>657.8140631152827</v>
      </c>
      <c r="AP226" t="n">
        <v>646796.8611279479</v>
      </c>
      <c r="AQ226" t="n">
        <v>0.2960388004688336</v>
      </c>
      <c r="AR226" t="n">
        <v>0.3261978406028787</v>
      </c>
      <c r="AS226" t="n">
        <v>0.1178481594070638</v>
      </c>
      <c r="AT226" t="n">
        <v>0.05041484349472475</v>
      </c>
      <c r="AU226" t="n">
        <v>0.2095003560264991</v>
      </c>
      <c r="AV226" t="n">
        <v>8.581666893347821</v>
      </c>
      <c r="AW226" t="n">
        <v>117.0553807084299</v>
      </c>
      <c r="AX226" t="n">
        <v>5464.939978761664</v>
      </c>
      <c r="AY226" t="n">
        <v>55.31804250795176</v>
      </c>
      <c r="AZ226" t="n">
        <v>123902.4147602234</v>
      </c>
      <c r="BA226" t="n">
        <v>27007.33285245955</v>
      </c>
      <c r="BB226" t="n">
        <v>7051.735012230468</v>
      </c>
      <c r="BC226" t="n">
        <v>34059.06786469002</v>
      </c>
      <c r="BD226" t="n">
        <v>0.6188338810563567</v>
      </c>
      <c r="BE226" t="n">
        <v>0.5936089238813609</v>
      </c>
      <c r="BF226" t="n">
        <v>111.441849884055</v>
      </c>
      <c r="BG226" t="n">
        <v>11.40993045582955</v>
      </c>
      <c r="BH226" t="n">
        <v>999.4577202426684</v>
      </c>
      <c r="BI226" t="n">
        <v>341.6436571273859</v>
      </c>
      <c r="BJ226" t="n">
        <v>12533.28594811199</v>
      </c>
      <c r="BK226" t="n">
        <v>12394.27710853784</v>
      </c>
      <c r="BL226" t="n">
        <v>159009.9502382206</v>
      </c>
      <c r="BM226" t="n">
        <v>16359.36450414621</v>
      </c>
      <c r="BN226" t="n">
        <v>17670.83233321737</v>
      </c>
      <c r="BO226" t="n">
        <v>5949.712942708326</v>
      </c>
      <c r="BP226" t="n">
        <v>0.3117201791951465</v>
      </c>
      <c r="BQ226" t="n">
        <v>4.239924784930912</v>
      </c>
      <c r="BR226" t="n">
        <v>361.15518523065</v>
      </c>
      <c r="BS226" t="n">
        <v>6514.586854485401</v>
      </c>
      <c r="BT226" t="n">
        <v>6319.813838409215</v>
      </c>
      <c r="BU226" t="n">
        <v>6429.466917740957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203</v>
      </c>
      <c r="C227" t="n">
        <v>72</v>
      </c>
      <c r="D227" t="n">
        <v>727.4830970702769</v>
      </c>
      <c r="E227" t="n">
        <v>9.532661160372996</v>
      </c>
      <c r="F227" t="n">
        <v>147.6489738365845</v>
      </c>
      <c r="G227" t="n">
        <v>4418.578832070659</v>
      </c>
      <c r="H227" t="n">
        <v>32608.24991675449</v>
      </c>
      <c r="I227" t="n">
        <v>135503.1564094541</v>
      </c>
      <c r="J227" t="n">
        <v>90.90955041895235</v>
      </c>
      <c r="K227" t="n">
        <v>368.3543541318654</v>
      </c>
      <c r="L227" t="n">
        <v>-247.6786043951657</v>
      </c>
      <c r="M227" t="n">
        <v>0.6188338810563567</v>
      </c>
      <c r="N227" t="n">
        <v>111.9798721965453</v>
      </c>
      <c r="O227" t="n">
        <v>999.4577202426684</v>
      </c>
      <c r="P227" t="n">
        <v>0.5936089238813609</v>
      </c>
      <c r="Q227" t="n">
        <v>11.40993045582955</v>
      </c>
      <c r="R227" t="n">
        <v>341.6436571273859</v>
      </c>
      <c r="S227" t="n">
        <v>26.15532805061834</v>
      </c>
      <c r="T227" t="n">
        <v>619.8716514635222</v>
      </c>
      <c r="U227" t="n">
        <v>17062.42102903321</v>
      </c>
      <c r="V227" t="n">
        <v>207.6666666666667</v>
      </c>
      <c r="W227" t="n">
        <v>245</v>
      </c>
      <c r="X227" t="n">
        <v>78.66666666666667</v>
      </c>
      <c r="Y227" t="n">
        <v>1</v>
      </c>
      <c r="Z227" t="n">
        <v>0.1846757932472979</v>
      </c>
      <c r="AA227" t="n">
        <v>5.581360784745953</v>
      </c>
      <c r="AB227" t="n">
        <v>266.6390978649667</v>
      </c>
      <c r="AC227" t="n">
        <v>13.82330957379392</v>
      </c>
      <c r="AD227" t="n">
        <v>3036.403020353069</v>
      </c>
      <c r="AE227" t="n">
        <v>1.128948172689281</v>
      </c>
      <c r="AF227" t="n">
        <v>19.37101918364819</v>
      </c>
      <c r="AG227" t="n">
        <v>438.7017778897348</v>
      </c>
      <c r="AH227" t="n">
        <v>26571.2862141722</v>
      </c>
      <c r="AI227" t="n">
        <v>18962.15571400681</v>
      </c>
      <c r="AJ227" t="n">
        <v>18.2703925112895</v>
      </c>
      <c r="AK227" t="n">
        <v>-280.1278356928588</v>
      </c>
      <c r="AL227" t="n">
        <v>21.73127201608521</v>
      </c>
      <c r="AM227" t="n">
        <v>0.02522495717499584</v>
      </c>
      <c r="AN227" t="n">
        <v>100.5699417407157</v>
      </c>
      <c r="AO227" t="n">
        <v>657.8140631152827</v>
      </c>
      <c r="AP227" t="n">
        <v>646998.9398898033</v>
      </c>
      <c r="AQ227" t="n">
        <v>0.2960708092405593</v>
      </c>
      <c r="AR227" t="n">
        <v>0.3262180485884681</v>
      </c>
      <c r="AS227" t="n">
        <v>0.1178724805242612</v>
      </c>
      <c r="AT227" t="n">
        <v>0.05039923237325291</v>
      </c>
      <c r="AU227" t="n">
        <v>0.2094394292734584</v>
      </c>
      <c r="AV227" t="n">
        <v>8.58138439628928</v>
      </c>
      <c r="AW227" t="n">
        <v>117.0520708558631</v>
      </c>
      <c r="AX227" t="n">
        <v>5464.600762430709</v>
      </c>
      <c r="AY227" t="n">
        <v>55.31973987970923</v>
      </c>
      <c r="AZ227" t="n">
        <v>123906.2673701795</v>
      </c>
      <c r="BA227" t="n">
        <v>27007.33285245955</v>
      </c>
      <c r="BB227" t="n">
        <v>7051.735012230468</v>
      </c>
      <c r="BC227" t="n">
        <v>34059.06786469002</v>
      </c>
      <c r="BD227" t="n">
        <v>0.6188338810563567</v>
      </c>
      <c r="BE227" t="n">
        <v>0.5936089238813609</v>
      </c>
      <c r="BF227" t="n">
        <v>111.9798721965453</v>
      </c>
      <c r="BG227" t="n">
        <v>11.40993045582955</v>
      </c>
      <c r="BH227" t="n">
        <v>999.4577202426684</v>
      </c>
      <c r="BI227" t="n">
        <v>341.6436571273859</v>
      </c>
      <c r="BJ227" t="n">
        <v>12533.28594811199</v>
      </c>
      <c r="BK227" t="n">
        <v>12394.27710853784</v>
      </c>
      <c r="BL227" t="n">
        <v>159778.9993316941</v>
      </c>
      <c r="BM227" t="n">
        <v>16359.36450414621</v>
      </c>
      <c r="BN227" t="n">
        <v>17670.83233321737</v>
      </c>
      <c r="BO227" t="n">
        <v>5949.712942708326</v>
      </c>
      <c r="BP227" t="n">
        <v>0.3117201791951465</v>
      </c>
      <c r="BQ227" t="n">
        <v>5.701391600829635</v>
      </c>
      <c r="BR227" t="n">
        <v>361.15518523065</v>
      </c>
      <c r="BS227" t="n">
        <v>6514.586854485401</v>
      </c>
      <c r="BT227" t="n">
        <v>8408.834505054852</v>
      </c>
      <c r="BU227" t="n">
        <v>6429.466917740957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203</v>
      </c>
      <c r="C228" t="n">
        <v>72</v>
      </c>
      <c r="D228" t="n">
        <v>727.4863249843978</v>
      </c>
      <c r="E228" t="n">
        <v>9.533880390744489</v>
      </c>
      <c r="F228" t="n">
        <v>147.6489738365845</v>
      </c>
      <c r="G228" t="n">
        <v>4417.976334417824</v>
      </c>
      <c r="H228" t="n">
        <v>32608.24991675449</v>
      </c>
      <c r="I228" t="n">
        <v>135503.1564094541</v>
      </c>
      <c r="J228" t="n">
        <v>90.90955041895235</v>
      </c>
      <c r="K228" t="n">
        <v>368.3543541318654</v>
      </c>
      <c r="L228" t="n">
        <v>-247.6786043951657</v>
      </c>
      <c r="M228" t="n">
        <v>0.6188338810563567</v>
      </c>
      <c r="N228" t="n">
        <v>112.2488833527904</v>
      </c>
      <c r="O228" t="n">
        <v>999.4577202426684</v>
      </c>
      <c r="P228" t="n">
        <v>0.5936089238813609</v>
      </c>
      <c r="Q228" t="n">
        <v>11.40993045582955</v>
      </c>
      <c r="R228" t="n">
        <v>341.6436571273859</v>
      </c>
      <c r="S228" t="n">
        <v>26.1558454110005</v>
      </c>
      <c r="T228" t="n">
        <v>620.1406626197673</v>
      </c>
      <c r="U228" t="n">
        <v>17063.02399344078</v>
      </c>
      <c r="V228" t="n">
        <v>208</v>
      </c>
      <c r="W228" t="n">
        <v>245</v>
      </c>
      <c r="X228" t="n">
        <v>79</v>
      </c>
      <c r="Y228" t="n">
        <v>1</v>
      </c>
      <c r="Z228" t="n">
        <v>0.1852365307001833</v>
      </c>
      <c r="AA228" t="n">
        <v>5.581538676331474</v>
      </c>
      <c r="AB228" t="n">
        <v>266.6395646196972</v>
      </c>
      <c r="AC228" t="n">
        <v>13.82330957379392</v>
      </c>
      <c r="AD228" t="n">
        <v>3036.403020353069</v>
      </c>
      <c r="AE228" t="n">
        <v>1.129171373999717</v>
      </c>
      <c r="AF228" t="n">
        <v>19.37108966823768</v>
      </c>
      <c r="AG228" t="n">
        <v>438.7019628283056</v>
      </c>
      <c r="AH228" t="n">
        <v>26571.2862141722</v>
      </c>
      <c r="AI228" t="n">
        <v>18962.15571400681</v>
      </c>
      <c r="AJ228" t="n">
        <v>18.28519115283218</v>
      </c>
      <c r="AK228" t="n">
        <v>-280.4881765399103</v>
      </c>
      <c r="AL228" t="n">
        <v>23.7300663594226</v>
      </c>
      <c r="AM228" t="n">
        <v>0.02522495717499584</v>
      </c>
      <c r="AN228" t="n">
        <v>100.8389528969608</v>
      </c>
      <c r="AO228" t="n">
        <v>657.8140631152827</v>
      </c>
      <c r="AP228" t="n">
        <v>646960.3473960262</v>
      </c>
      <c r="AQ228" t="n">
        <v>0.2961718468647282</v>
      </c>
      <c r="AR228" t="n">
        <v>0.326216968399183</v>
      </c>
      <c r="AS228" t="n">
        <v>0.1177620772616726</v>
      </c>
      <c r="AT228" t="n">
        <v>0.05040221560441158</v>
      </c>
      <c r="AU228" t="n">
        <v>0.2094468918700046</v>
      </c>
      <c r="AV228" t="n">
        <v>8.582152334862961</v>
      </c>
      <c r="AW228" t="n">
        <v>117.0607373881001</v>
      </c>
      <c r="AX228" t="n">
        <v>5465.451902364076</v>
      </c>
      <c r="AY228" t="n">
        <v>55.32152069876975</v>
      </c>
      <c r="AZ228" t="n">
        <v>123912.2756552861</v>
      </c>
      <c r="BA228" t="n">
        <v>27007.33285245955</v>
      </c>
      <c r="BB228" t="n">
        <v>7051.735012230468</v>
      </c>
      <c r="BC228" t="n">
        <v>34059.06786469002</v>
      </c>
      <c r="BD228" t="n">
        <v>0.6188338810563567</v>
      </c>
      <c r="BE228" t="n">
        <v>0.5936089238813609</v>
      </c>
      <c r="BF228" t="n">
        <v>112.2488833527904</v>
      </c>
      <c r="BG228" t="n">
        <v>11.40993045582955</v>
      </c>
      <c r="BH228" t="n">
        <v>999.4577202426684</v>
      </c>
      <c r="BI228" t="n">
        <v>341.6436571273859</v>
      </c>
      <c r="BJ228" t="n">
        <v>12533.28594811199</v>
      </c>
      <c r="BK228" t="n">
        <v>12394.27710853784</v>
      </c>
      <c r="BL228" t="n">
        <v>160163.5238784309</v>
      </c>
      <c r="BM228" t="n">
        <v>16359.36450414621</v>
      </c>
      <c r="BN228" t="n">
        <v>17670.83233321737</v>
      </c>
      <c r="BO228" t="n">
        <v>5949.712942708326</v>
      </c>
      <c r="BP228" t="n">
        <v>0.3117201791951465</v>
      </c>
      <c r="BQ228" t="n">
        <v>6.432125008778999</v>
      </c>
      <c r="BR228" t="n">
        <v>361.15518523065</v>
      </c>
      <c r="BS228" t="n">
        <v>6514.586854485401</v>
      </c>
      <c r="BT228" t="n">
        <v>9453.34483837767</v>
      </c>
      <c r="BU228" t="n">
        <v>6429.466917740957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203</v>
      </c>
      <c r="C229" t="n">
        <v>72</v>
      </c>
      <c r="D229" t="n">
        <v>727.4863249843978</v>
      </c>
      <c r="E229" t="n">
        <v>9.523795766635653</v>
      </c>
      <c r="F229" t="n">
        <v>147.6489738365845</v>
      </c>
      <c r="G229" t="n">
        <v>4417.976334417824</v>
      </c>
      <c r="H229" t="n">
        <v>32608.24991675449</v>
      </c>
      <c r="I229" t="n">
        <v>135710.1949100924</v>
      </c>
      <c r="J229" t="n">
        <v>90.90955041895235</v>
      </c>
      <c r="K229" t="n">
        <v>368.3543541318654</v>
      </c>
      <c r="L229" t="n">
        <v>-247.6786043951657</v>
      </c>
      <c r="M229" t="n">
        <v>1.438525039416669</v>
      </c>
      <c r="N229" t="n">
        <v>112.2488833527904</v>
      </c>
      <c r="O229" t="n">
        <v>999.4577202426684</v>
      </c>
      <c r="P229" t="n">
        <v>0.5936089238813609</v>
      </c>
      <c r="Q229" t="n">
        <v>11.40993045582955</v>
      </c>
      <c r="R229" t="n">
        <v>341.6436571273859</v>
      </c>
      <c r="S229" t="n">
        <v>26.98583942373147</v>
      </c>
      <c r="T229" t="n">
        <v>620.1406626197673</v>
      </c>
      <c r="U229" t="n">
        <v>17063.02399344078</v>
      </c>
      <c r="V229" t="n">
        <v>208.6666666666667</v>
      </c>
      <c r="W229" t="n">
        <v>245</v>
      </c>
      <c r="X229" t="n">
        <v>79.66666666666667</v>
      </c>
      <c r="Y229" t="n">
        <v>1</v>
      </c>
      <c r="Z229" t="n">
        <v>0.1855460659804334</v>
      </c>
      <c r="AA229" t="n">
        <v>5.581538676331474</v>
      </c>
      <c r="AB229" t="n">
        <v>266.6395646196972</v>
      </c>
      <c r="AC229" t="n">
        <v>13.82330957379392</v>
      </c>
      <c r="AD229" t="n">
        <v>3036.403777124629</v>
      </c>
      <c r="AE229" t="n">
        <v>1.129294018607042</v>
      </c>
      <c r="AF229" t="n">
        <v>19.37108966823768</v>
      </c>
      <c r="AG229" t="n">
        <v>438.7019628283056</v>
      </c>
      <c r="AH229" t="n">
        <v>26571.2862141722</v>
      </c>
      <c r="AI229" t="n">
        <v>18962.15601385616</v>
      </c>
      <c r="AJ229" t="n">
        <v>18.33335862947826</v>
      </c>
      <c r="AK229" t="n">
        <v>-260.0061973291581</v>
      </c>
      <c r="AL229" t="n">
        <v>26.85253868537474</v>
      </c>
      <c r="AM229" t="n">
        <v>0.844916115535308</v>
      </c>
      <c r="AN229" t="n">
        <v>100.8389528969608</v>
      </c>
      <c r="AO229" t="n">
        <v>657.8140631152827</v>
      </c>
      <c r="AP229" t="n">
        <v>646969.7603488091</v>
      </c>
      <c r="AQ229" t="n">
        <v>0.2961674802643872</v>
      </c>
      <c r="AR229" t="n">
        <v>0.3262236329823452</v>
      </c>
      <c r="AS229" t="n">
        <v>0.1177638529736546</v>
      </c>
      <c r="AT229" t="n">
        <v>0.0504015054724876</v>
      </c>
      <c r="AU229" t="n">
        <v>0.2094435283071254</v>
      </c>
      <c r="AV229" t="n">
        <v>8.582168788616521</v>
      </c>
      <c r="AW229" t="n">
        <v>117.0603741610853</v>
      </c>
      <c r="AX229" t="n">
        <v>5465.427146074656</v>
      </c>
      <c r="AY229" t="n">
        <v>55.32144164805504</v>
      </c>
      <c r="AZ229" t="n">
        <v>123912.5432364122</v>
      </c>
      <c r="BA229" t="n">
        <v>27007.33285245955</v>
      </c>
      <c r="BB229" t="n">
        <v>7051.735012230468</v>
      </c>
      <c r="BC229" t="n">
        <v>34059.06786469002</v>
      </c>
      <c r="BD229" t="n">
        <v>1.438525039416669</v>
      </c>
      <c r="BE229" t="n">
        <v>0.5936089238813609</v>
      </c>
      <c r="BF229" t="n">
        <v>112.2488833527904</v>
      </c>
      <c r="BG229" t="n">
        <v>11.40993045582955</v>
      </c>
      <c r="BH229" t="n">
        <v>999.4577202426684</v>
      </c>
      <c r="BI229" t="n">
        <v>341.6436571273859</v>
      </c>
      <c r="BJ229" t="n">
        <v>29005.17094780828</v>
      </c>
      <c r="BK229" t="n">
        <v>12394.27710853784</v>
      </c>
      <c r="BL229" t="n">
        <v>160163.5238784309</v>
      </c>
      <c r="BM229" t="n">
        <v>16359.36450414621</v>
      </c>
      <c r="BN229" t="n">
        <v>17670.83233321737</v>
      </c>
      <c r="BO229" t="n">
        <v>5949.712942708326</v>
      </c>
      <c r="BP229" t="n">
        <v>0.3527509345390299</v>
      </c>
      <c r="BQ229" t="n">
        <v>6.432125008778999</v>
      </c>
      <c r="BR229" t="n">
        <v>361.15518523065</v>
      </c>
      <c r="BS229" t="n">
        <v>7339.109452517422</v>
      </c>
      <c r="BT229" t="n">
        <v>9453.34483837767</v>
      </c>
      <c r="BU229" t="n">
        <v>6429.466917740957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203</v>
      </c>
      <c r="C230" t="n">
        <v>72</v>
      </c>
      <c r="D230" t="n">
        <v>727.4895413675018</v>
      </c>
      <c r="E230" t="n">
        <v>9.518895774731281</v>
      </c>
      <c r="F230" t="n">
        <v>147.6489738365845</v>
      </c>
      <c r="G230" t="n">
        <v>4417.976334417824</v>
      </c>
      <c r="H230" t="n">
        <v>32608.24991675449</v>
      </c>
      <c r="I230" t="n">
        <v>135813.7141604116</v>
      </c>
      <c r="J230" t="n">
        <v>90.90955041895235</v>
      </c>
      <c r="K230" t="n">
        <v>368.3543541318654</v>
      </c>
      <c r="L230" t="n">
        <v>-247.6786043951657</v>
      </c>
      <c r="M230" t="n">
        <v>1.848370618596825</v>
      </c>
      <c r="N230" t="n">
        <v>112.2488833527904</v>
      </c>
      <c r="O230" t="n">
        <v>1012.331054297248</v>
      </c>
      <c r="P230" t="n">
        <v>0.5936089238813609</v>
      </c>
      <c r="Q230" t="n">
        <v>11.40993045582955</v>
      </c>
      <c r="R230" t="n">
        <v>341.6436571273859</v>
      </c>
      <c r="S230" t="n">
        <v>27.40083643009696</v>
      </c>
      <c r="T230" t="n">
        <v>620.1406626197673</v>
      </c>
      <c r="U230" t="n">
        <v>17075.89732749536</v>
      </c>
      <c r="V230" t="n">
        <v>209.6666666666667</v>
      </c>
      <c r="W230" t="n">
        <v>245</v>
      </c>
      <c r="X230" t="n">
        <v>80</v>
      </c>
      <c r="Y230" t="n">
        <v>1</v>
      </c>
      <c r="Z230" t="n">
        <v>0.1857025187927087</v>
      </c>
      <c r="AA230" t="n">
        <v>5.581538676331474</v>
      </c>
      <c r="AB230" t="n">
        <v>266.7076180662423</v>
      </c>
      <c r="AC230" t="n">
        <v>13.82330957379392</v>
      </c>
      <c r="AD230" t="n">
        <v>3036.404155510408</v>
      </c>
      <c r="AE230" t="n">
        <v>1.129357026082855</v>
      </c>
      <c r="AF230" t="n">
        <v>19.37108966823768</v>
      </c>
      <c r="AG230" t="n">
        <v>438.7289270543561</v>
      </c>
      <c r="AH230" t="n">
        <v>26571.2862141722</v>
      </c>
      <c r="AI230" t="n">
        <v>18962.15616378083</v>
      </c>
      <c r="AJ230" t="n">
        <v>15.10065994441647</v>
      </c>
      <c r="AK230" t="n">
        <v>-275.4571995008801</v>
      </c>
      <c r="AL230" t="n">
        <v>25.39905465865058</v>
      </c>
      <c r="AM230" t="n">
        <v>1.254761694715464</v>
      </c>
      <c r="AN230" t="n">
        <v>100.8389528969608</v>
      </c>
      <c r="AO230" t="n">
        <v>670.6873971698619</v>
      </c>
      <c r="AP230" t="n">
        <v>646869.2487194993</v>
      </c>
      <c r="AQ230" t="n">
        <v>0.2957036078920856</v>
      </c>
      <c r="AR230" t="n">
        <v>0.3261990736098677</v>
      </c>
      <c r="AS230" t="n">
        <v>0.1177317777108445</v>
      </c>
      <c r="AT230" t="n">
        <v>0.05040958142826559</v>
      </c>
      <c r="AU230" t="n">
        <v>0.2099559593589365</v>
      </c>
      <c r="AV230" t="n">
        <v>8.582537706894312</v>
      </c>
      <c r="AW230" t="n">
        <v>117.0641688683246</v>
      </c>
      <c r="AX230" t="n">
        <v>5465.827340574299</v>
      </c>
      <c r="AY230" t="n">
        <v>55.32121326024208</v>
      </c>
      <c r="AZ230" t="n">
        <v>123911.3888890773</v>
      </c>
      <c r="BA230" t="n">
        <v>27007.33285245955</v>
      </c>
      <c r="BB230" t="n">
        <v>7051.735012230468</v>
      </c>
      <c r="BC230" t="n">
        <v>34059.06786469002</v>
      </c>
      <c r="BD230" t="n">
        <v>1.848370618596825</v>
      </c>
      <c r="BE230" t="n">
        <v>0.5936089238813609</v>
      </c>
      <c r="BF230" t="n">
        <v>112.2488833527904</v>
      </c>
      <c r="BG230" t="n">
        <v>11.40993045582955</v>
      </c>
      <c r="BH230" t="n">
        <v>1012.331054297248</v>
      </c>
      <c r="BI230" t="n">
        <v>341.6436571273859</v>
      </c>
      <c r="BJ230" t="n">
        <v>37241.11344765642</v>
      </c>
      <c r="BK230" t="n">
        <v>12394.27710853784</v>
      </c>
      <c r="BL230" t="n">
        <v>160163.5238784309</v>
      </c>
      <c r="BM230" t="n">
        <v>16359.36450414621</v>
      </c>
      <c r="BN230" t="n">
        <v>17892.83297898859</v>
      </c>
      <c r="BO230" t="n">
        <v>5949.712942708326</v>
      </c>
      <c r="BP230" t="n">
        <v>0.3732663122109716</v>
      </c>
      <c r="BQ230" t="n">
        <v>6.432125008778999</v>
      </c>
      <c r="BR230" t="n">
        <v>379.3132838359151</v>
      </c>
      <c r="BS230" t="n">
        <v>7751.370751533432</v>
      </c>
      <c r="BT230" t="n">
        <v>9453.34483837767</v>
      </c>
      <c r="BU230" t="n">
        <v>6742.603328188754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203</v>
      </c>
      <c r="C231" t="n">
        <v>72</v>
      </c>
      <c r="D231" t="n">
        <v>727.4895413675018</v>
      </c>
      <c r="E231" t="n">
        <v>9.518895774731281</v>
      </c>
      <c r="F231" t="n">
        <v>147.6489738365845</v>
      </c>
      <c r="G231" t="n">
        <v>4417.976334417824</v>
      </c>
      <c r="H231" t="n">
        <v>32608.24991675449</v>
      </c>
      <c r="I231" t="n">
        <v>135813.7141604116</v>
      </c>
      <c r="J231" t="n">
        <v>90.90955041895235</v>
      </c>
      <c r="K231" t="n">
        <v>368.3543541318654</v>
      </c>
      <c r="L231" t="n">
        <v>-247.6786043951657</v>
      </c>
      <c r="M231" t="n">
        <v>2.253284230150143</v>
      </c>
      <c r="N231" t="n">
        <v>112.2488833527904</v>
      </c>
      <c r="O231" t="n">
        <v>1018.767721324537</v>
      </c>
      <c r="P231" t="n">
        <v>0.5936089238813609</v>
      </c>
      <c r="Q231" t="n">
        <v>11.40993045582955</v>
      </c>
      <c r="R231" t="n">
        <v>341.6436571273859</v>
      </c>
      <c r="S231" t="n">
        <v>27.80575004165027</v>
      </c>
      <c r="T231" t="n">
        <v>620.1406626197673</v>
      </c>
      <c r="U231" t="n">
        <v>17082.33399452265</v>
      </c>
      <c r="V231" t="n">
        <v>210.6666666666667</v>
      </c>
      <c r="W231" t="n">
        <v>245</v>
      </c>
      <c r="X231" t="n">
        <v>80</v>
      </c>
      <c r="Y231" t="n">
        <v>1</v>
      </c>
      <c r="Z231" t="n">
        <v>0.1857475919770235</v>
      </c>
      <c r="AA231" t="n">
        <v>5.581538676331474</v>
      </c>
      <c r="AB231" t="n">
        <v>266.7416447895147</v>
      </c>
      <c r="AC231" t="n">
        <v>13.82330957379392</v>
      </c>
      <c r="AD231" t="n">
        <v>3036.404155510408</v>
      </c>
      <c r="AE231" t="n">
        <v>1.129374885039196</v>
      </c>
      <c r="AF231" t="n">
        <v>19.37108966823768</v>
      </c>
      <c r="AG231" t="n">
        <v>438.7424091673813</v>
      </c>
      <c r="AH231" t="n">
        <v>26571.2862141722</v>
      </c>
      <c r="AI231" t="n">
        <v>18962.15616378083</v>
      </c>
      <c r="AJ231" t="n">
        <v>20.16078969988482</v>
      </c>
      <c r="AK231" t="n">
        <v>-250.7406847630393</v>
      </c>
      <c r="AL231" t="n">
        <v>32.26209181887114</v>
      </c>
      <c r="AM231" t="n">
        <v>1.659675306268782</v>
      </c>
      <c r="AN231" t="n">
        <v>100.8389528969608</v>
      </c>
      <c r="AO231" t="n">
        <v>677.1240641971516</v>
      </c>
      <c r="AP231" t="n">
        <v>647001.6698213792</v>
      </c>
      <c r="AQ231" t="n">
        <v>0.2957047639322397</v>
      </c>
      <c r="AR231" t="n">
        <v>0.3262223772811517</v>
      </c>
      <c r="AS231" t="n">
        <v>0.117755494986696</v>
      </c>
      <c r="AT231" t="n">
        <v>0.05039912807874845</v>
      </c>
      <c r="AU231" t="n">
        <v>0.2099182357211641</v>
      </c>
      <c r="AV231" t="n">
        <v>8.582426847780779</v>
      </c>
      <c r="AW231" t="n">
        <v>117.0612830804283</v>
      </c>
      <c r="AX231" t="n">
        <v>5465.524060211374</v>
      </c>
      <c r="AY231" t="n">
        <v>55.32183766920207</v>
      </c>
      <c r="AZ231" t="n">
        <v>123913.6317310886</v>
      </c>
      <c r="BA231" t="n">
        <v>27007.33285245955</v>
      </c>
      <c r="BB231" t="n">
        <v>7051.735012230468</v>
      </c>
      <c r="BC231" t="n">
        <v>34059.06786469002</v>
      </c>
      <c r="BD231" t="n">
        <v>2.253284230150143</v>
      </c>
      <c r="BE231" t="n">
        <v>0.5936089238813609</v>
      </c>
      <c r="BF231" t="n">
        <v>112.2488833527904</v>
      </c>
      <c r="BG231" t="n">
        <v>11.40993045582955</v>
      </c>
      <c r="BH231" t="n">
        <v>1018.767721324537</v>
      </c>
      <c r="BI231" t="n">
        <v>341.6436571273859</v>
      </c>
      <c r="BJ231" t="n">
        <v>45376.28545614364</v>
      </c>
      <c r="BK231" t="n">
        <v>12394.27710853784</v>
      </c>
      <c r="BL231" t="n">
        <v>160163.5238784309</v>
      </c>
      <c r="BM231" t="n">
        <v>16359.36450414621</v>
      </c>
      <c r="BN231" t="n">
        <v>18003.83330187421</v>
      </c>
      <c r="BO231" t="n">
        <v>5949.712942708326</v>
      </c>
      <c r="BP231" t="n">
        <v>0.4238809214732466</v>
      </c>
      <c r="BQ231" t="n">
        <v>6.432125008778999</v>
      </c>
      <c r="BR231" t="n">
        <v>388.3923331385476</v>
      </c>
      <c r="BS231" t="n">
        <v>8768.275446121004</v>
      </c>
      <c r="BT231" t="n">
        <v>9453.34483837767</v>
      </c>
      <c r="BU231" t="n">
        <v>6899.171533412652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203</v>
      </c>
      <c r="C232" t="n">
        <v>72</v>
      </c>
      <c r="D232" t="n">
        <v>727.4895413675018</v>
      </c>
      <c r="E232" t="n">
        <v>9.518895774731281</v>
      </c>
      <c r="F232" t="n">
        <v>147.6489738365845</v>
      </c>
      <c r="G232" t="n">
        <v>4417.976334417824</v>
      </c>
      <c r="H232" t="n">
        <v>32608.24991675449</v>
      </c>
      <c r="I232" t="n">
        <v>135809.8516047272</v>
      </c>
      <c r="J232" t="n">
        <v>94.77217647912136</v>
      </c>
      <c r="K232" t="n">
        <v>368.3543541318654</v>
      </c>
      <c r="L232" t="n">
        <v>-247.6786043951657</v>
      </c>
      <c r="M232" t="n">
        <v>2.455741035926802</v>
      </c>
      <c r="N232" t="n">
        <v>112.9005169746904</v>
      </c>
      <c r="O232" t="n">
        <v>1018.767721324537</v>
      </c>
      <c r="P232" t="n">
        <v>0.5936089238813609</v>
      </c>
      <c r="Q232" t="n">
        <v>11.40993045582955</v>
      </c>
      <c r="R232" t="n">
        <v>125.2045699147397</v>
      </c>
      <c r="S232" t="n">
        <v>28.00820684742693</v>
      </c>
      <c r="T232" t="n">
        <v>620.7922962416674</v>
      </c>
      <c r="U232" t="n">
        <v>17298.7730817353</v>
      </c>
      <c r="V232" t="n">
        <v>211.6666666666667</v>
      </c>
      <c r="W232" t="n">
        <v>245.6666666666667</v>
      </c>
      <c r="X232" t="n">
        <v>80</v>
      </c>
      <c r="Y232" t="n">
        <v>1</v>
      </c>
      <c r="Z232" t="n">
        <v>0.1857701285691809</v>
      </c>
      <c r="AA232" t="n">
        <v>5.581973328286902</v>
      </c>
      <c r="AB232" t="n">
        <v>266.7416447895147</v>
      </c>
      <c r="AC232" t="n">
        <v>13.82330957379392</v>
      </c>
      <c r="AD232" t="n">
        <v>3038.568546382534</v>
      </c>
      <c r="AE232" t="n">
        <v>1.129383814517366</v>
      </c>
      <c r="AF232" t="n">
        <v>19.37126188660683</v>
      </c>
      <c r="AG232" t="n">
        <v>438.7424091673813</v>
      </c>
      <c r="AH232" t="n">
        <v>26571.2862141722</v>
      </c>
      <c r="AI232" t="n">
        <v>18963.01374157741</v>
      </c>
      <c r="AJ232" t="n">
        <v>35.01530287404494</v>
      </c>
      <c r="AK232" t="n">
        <v>-159.4814327274188</v>
      </c>
      <c r="AL232" t="n">
        <v>48.53480396298257</v>
      </c>
      <c r="AM232" t="n">
        <v>1.862132112045441</v>
      </c>
      <c r="AN232" t="n">
        <v>101.4905865188609</v>
      </c>
      <c r="AO232" t="n">
        <v>893.5631514097977</v>
      </c>
      <c r="AP232" t="n">
        <v>646759.7630579651</v>
      </c>
      <c r="AQ232" t="n">
        <v>0.2956976970279407</v>
      </c>
      <c r="AR232" t="n">
        <v>0.3262154098219648</v>
      </c>
      <c r="AS232" t="n">
        <v>0.1176724521838609</v>
      </c>
      <c r="AT232" t="n">
        <v>0.05041906732482517</v>
      </c>
      <c r="AU232" t="n">
        <v>0.2099953736414084</v>
      </c>
      <c r="AV232" t="n">
        <v>8.582772772013529</v>
      </c>
      <c r="AW232" t="n">
        <v>117.0676624670024</v>
      </c>
      <c r="AX232" t="n">
        <v>5466.4701640168</v>
      </c>
      <c r="AY232" t="n">
        <v>55.3194678086038</v>
      </c>
      <c r="AZ232" t="n">
        <v>123909.867479208</v>
      </c>
      <c r="BA232" t="n">
        <v>27007.33285245955</v>
      </c>
      <c r="BB232" t="n">
        <v>3323.343932853348</v>
      </c>
      <c r="BC232" t="n">
        <v>30330.6767853129</v>
      </c>
      <c r="BD232" t="n">
        <v>2.455741035926802</v>
      </c>
      <c r="BE232" t="n">
        <v>0.5936089238813609</v>
      </c>
      <c r="BF232" t="n">
        <v>112.9005169746904</v>
      </c>
      <c r="BG232" t="n">
        <v>11.40993045582955</v>
      </c>
      <c r="BH232" t="n">
        <v>1018.767721324537</v>
      </c>
      <c r="BI232" t="n">
        <v>125.2045699147397</v>
      </c>
      <c r="BJ232" t="n">
        <v>49443.87146038724</v>
      </c>
      <c r="BK232" t="n">
        <v>12394.27710853784</v>
      </c>
      <c r="BL232" t="n">
        <v>161093.9752363015</v>
      </c>
      <c r="BM232" t="n">
        <v>16359.36450414621</v>
      </c>
      <c r="BN232" t="n">
        <v>18003.83330187421</v>
      </c>
      <c r="BO232" t="n">
        <v>2225.184489391375</v>
      </c>
      <c r="BP232" t="n">
        <v>0.4491882261043842</v>
      </c>
      <c r="BQ232" t="n">
        <v>6.457074645672481</v>
      </c>
      <c r="BR232" t="n">
        <v>388.3923331385476</v>
      </c>
      <c r="BS232" t="n">
        <v>9276.72779341479</v>
      </c>
      <c r="BT232" t="n">
        <v>9488.969801156951</v>
      </c>
      <c r="BU232" t="n">
        <v>6899.171533412652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203</v>
      </c>
      <c r="C233" t="n">
        <v>72</v>
      </c>
      <c r="D233" t="n">
        <v>727.4895413675018</v>
      </c>
      <c r="E233" t="n">
        <v>9.518895774731281</v>
      </c>
      <c r="F233" t="n">
        <v>147.6489738365845</v>
      </c>
      <c r="G233" t="n">
        <v>4417.913895061171</v>
      </c>
      <c r="H233" t="n">
        <v>32608.24991675449</v>
      </c>
      <c r="I233" t="n">
        <v>135807.920326885</v>
      </c>
      <c r="J233" t="n">
        <v>93.60572175949181</v>
      </c>
      <c r="K233" t="n">
        <v>368.3543541318654</v>
      </c>
      <c r="L233" t="n">
        <v>-247.6786043951657</v>
      </c>
      <c r="M233" t="n">
        <v>2.455741035926802</v>
      </c>
      <c r="N233" t="n">
        <v>113.2263337856405</v>
      </c>
      <c r="O233" t="n">
        <v>939.360938096298</v>
      </c>
      <c r="P233" t="n">
        <v>0.5936089238813609</v>
      </c>
      <c r="Q233" t="n">
        <v>11.40993045582955</v>
      </c>
      <c r="R233" t="n">
        <v>16.98502630841671</v>
      </c>
      <c r="S233" t="n">
        <v>28.00820684742693</v>
      </c>
      <c r="T233" t="n">
        <v>621.1181130526174</v>
      </c>
      <c r="U233" t="n">
        <v>17486.39940856985</v>
      </c>
      <c r="V233" t="n">
        <v>213.3333333333333</v>
      </c>
      <c r="W233" t="n">
        <v>246</v>
      </c>
      <c r="X233" t="n">
        <v>80</v>
      </c>
      <c r="Y233" t="n">
        <v>1</v>
      </c>
      <c r="Z233" t="n">
        <v>0.1857701285691809</v>
      </c>
      <c r="AA233" t="n">
        <v>5.582190654264616</v>
      </c>
      <c r="AB233" t="n">
        <v>267.681630007474</v>
      </c>
      <c r="AC233" t="n">
        <v>13.82330957379392</v>
      </c>
      <c r="AD233" t="n">
        <v>3039.650741818598</v>
      </c>
      <c r="AE233" t="n">
        <v>1.129383814517366</v>
      </c>
      <c r="AF233" t="n">
        <v>19.37134799579141</v>
      </c>
      <c r="AG233" t="n">
        <v>439.1148513461093</v>
      </c>
      <c r="AH233" t="n">
        <v>26571.2862141722</v>
      </c>
      <c r="AI233" t="n">
        <v>18963.4425304757</v>
      </c>
      <c r="AJ233" t="n">
        <v>40.90454905249845</v>
      </c>
      <c r="AK233" t="n">
        <v>-135.9048313528132</v>
      </c>
      <c r="AL233" t="n">
        <v>53.61510800409136</v>
      </c>
      <c r="AM233" t="n">
        <v>1.862132112045441</v>
      </c>
      <c r="AN233" t="n">
        <v>101.8164033298109</v>
      </c>
      <c r="AO233" t="n">
        <v>922.3759117878814</v>
      </c>
      <c r="AP233" t="n">
        <v>646425.3201749288</v>
      </c>
      <c r="AQ233" t="n">
        <v>0.2957141473656849</v>
      </c>
      <c r="AR233" t="n">
        <v>0.326138645775605</v>
      </c>
      <c r="AS233" t="n">
        <v>0.1176090193213776</v>
      </c>
      <c r="AT233" t="n">
        <v>0.05044370251554867</v>
      </c>
      <c r="AU233" t="n">
        <v>0.2100944850217838</v>
      </c>
      <c r="AV233" t="n">
        <v>8.58288986284299</v>
      </c>
      <c r="AW233" t="n">
        <v>117.0743661606753</v>
      </c>
      <c r="AX233" t="n">
        <v>5467.227263622129</v>
      </c>
      <c r="AY233" t="n">
        <v>55.31748688723383</v>
      </c>
      <c r="AZ233" t="n">
        <v>123901.6443273716</v>
      </c>
      <c r="BA233" t="n">
        <v>27007.33285245955</v>
      </c>
      <c r="BB233" t="n">
        <v>1459.148393164788</v>
      </c>
      <c r="BC233" t="n">
        <v>28466.48124562434</v>
      </c>
      <c r="BD233" t="n">
        <v>2.455741035926802</v>
      </c>
      <c r="BE233" t="n">
        <v>0.5936089238813609</v>
      </c>
      <c r="BF233" t="n">
        <v>113.2263337856405</v>
      </c>
      <c r="BG233" t="n">
        <v>11.40993045582955</v>
      </c>
      <c r="BH233" t="n">
        <v>939.360938096298</v>
      </c>
      <c r="BI233" t="n">
        <v>16.98502630841671</v>
      </c>
      <c r="BJ233" t="n">
        <v>49443.87146038724</v>
      </c>
      <c r="BK233" t="n">
        <v>12394.27710853784</v>
      </c>
      <c r="BL233" t="n">
        <v>161559.2009152367</v>
      </c>
      <c r="BM233" t="n">
        <v>16359.36450414621</v>
      </c>
      <c r="BN233" t="n">
        <v>16637.63959722641</v>
      </c>
      <c r="BO233" t="n">
        <v>362.9202627328996</v>
      </c>
      <c r="BP233" t="n">
        <v>0.4491882261043842</v>
      </c>
      <c r="BQ233" t="n">
        <v>6.469549464119223</v>
      </c>
      <c r="BR233" t="n">
        <v>282.6487789918289</v>
      </c>
      <c r="BS233" t="n">
        <v>9276.72779341479</v>
      </c>
      <c r="BT233" t="n">
        <v>9506.782282546594</v>
      </c>
      <c r="BU233" t="n">
        <v>5079.853685375791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203</v>
      </c>
      <c r="C234" t="n">
        <v>72</v>
      </c>
      <c r="D234" t="n">
        <v>727.5064453049073</v>
      </c>
      <c r="E234" t="n">
        <v>9.518895774731281</v>
      </c>
      <c r="F234" t="n">
        <v>147.6489211738804</v>
      </c>
      <c r="G234" t="n">
        <v>4418.755713776845</v>
      </c>
      <c r="H234" t="n">
        <v>32608.24991675449</v>
      </c>
      <c r="I234" t="n">
        <v>135807.920326885</v>
      </c>
      <c r="J234" t="n">
        <v>92.13503391926274</v>
      </c>
      <c r="K234" t="n">
        <v>368.3543541318654</v>
      </c>
      <c r="L234" t="n">
        <v>-247.6786043951657</v>
      </c>
      <c r="M234" t="n">
        <v>2.455741035926802</v>
      </c>
      <c r="N234" t="n">
        <v>112.5747001637404</v>
      </c>
      <c r="O234" t="n">
        <v>899.6575464821784</v>
      </c>
      <c r="P234" t="n">
        <v>0.5936089238813609</v>
      </c>
      <c r="Q234" t="n">
        <v>11.40993045582955</v>
      </c>
      <c r="R234" t="n">
        <v>16.98502630841671</v>
      </c>
      <c r="S234" t="n">
        <v>28.00820684742693</v>
      </c>
      <c r="T234" t="n">
        <v>621.7697466745176</v>
      </c>
      <c r="U234" t="n">
        <v>17526.10280018398</v>
      </c>
      <c r="V234" t="n">
        <v>214.6666666666667</v>
      </c>
      <c r="W234" t="n">
        <v>246</v>
      </c>
      <c r="X234" t="n">
        <v>80</v>
      </c>
      <c r="Y234" t="n">
        <v>1</v>
      </c>
      <c r="Z234" t="n">
        <v>0.1857701285691809</v>
      </c>
      <c r="AA234" t="n">
        <v>5.588793746182584</v>
      </c>
      <c r="AB234" t="n">
        <v>268.1770939309104</v>
      </c>
      <c r="AC234" t="n">
        <v>13.82330957379392</v>
      </c>
      <c r="AD234" t="n">
        <v>3039.650741818598</v>
      </c>
      <c r="AE234" t="n">
        <v>1.129383814517366</v>
      </c>
      <c r="AF234" t="n">
        <v>19.37396426678849</v>
      </c>
      <c r="AG234" t="n">
        <v>439.3265437499301</v>
      </c>
      <c r="AH234" t="n">
        <v>26571.2862141722</v>
      </c>
      <c r="AI234" t="n">
        <v>18963.4425304757</v>
      </c>
      <c r="AJ234" t="n">
        <v>43.80010024317036</v>
      </c>
      <c r="AK234" t="n">
        <v>-137.6932693792262</v>
      </c>
      <c r="AL234" t="n">
        <v>55.47369349165049</v>
      </c>
      <c r="AM234" t="n">
        <v>1.862132112045441</v>
      </c>
      <c r="AN234" t="n">
        <v>101.1647697079109</v>
      </c>
      <c r="AO234" t="n">
        <v>882.6725201737618</v>
      </c>
      <c r="AP234" t="n">
        <v>646438.0302466148</v>
      </c>
      <c r="AQ234" t="n">
        <v>0.2957067441581125</v>
      </c>
      <c r="AR234" t="n">
        <v>0.3261744880582497</v>
      </c>
      <c r="AS234" t="n">
        <v>0.1175823015189646</v>
      </c>
      <c r="AT234" t="n">
        <v>0.05044416245500707</v>
      </c>
      <c r="AU234" t="n">
        <v>0.2100923038096663</v>
      </c>
      <c r="AV234" t="n">
        <v>8.582875596417752</v>
      </c>
      <c r="AW234" t="n">
        <v>117.0730231867679</v>
      </c>
      <c r="AX234" t="n">
        <v>5468.819060305938</v>
      </c>
      <c r="AY234" t="n">
        <v>55.31552816209296</v>
      </c>
      <c r="AZ234" t="n">
        <v>123900.9390988678</v>
      </c>
      <c r="BA234" t="n">
        <v>27007.33285245955</v>
      </c>
      <c r="BB234" t="n">
        <v>1459.148393164788</v>
      </c>
      <c r="BC234" t="n">
        <v>28466.48124562434</v>
      </c>
      <c r="BD234" t="n">
        <v>2.455741035926802</v>
      </c>
      <c r="BE234" t="n">
        <v>0.5936089238813609</v>
      </c>
      <c r="BF234" t="n">
        <v>112.5747001637404</v>
      </c>
      <c r="BG234" t="n">
        <v>11.40993045582955</v>
      </c>
      <c r="BH234" t="n">
        <v>899.6575464821784</v>
      </c>
      <c r="BI234" t="n">
        <v>16.98502630841671</v>
      </c>
      <c r="BJ234" t="n">
        <v>49443.87146038724</v>
      </c>
      <c r="BK234" t="n">
        <v>12394.27710853784</v>
      </c>
      <c r="BL234" t="n">
        <v>160628.6713613315</v>
      </c>
      <c r="BM234" t="n">
        <v>16359.36450414621</v>
      </c>
      <c r="BN234" t="n">
        <v>15954.54274490252</v>
      </c>
      <c r="BO234" t="n">
        <v>362.9202627328996</v>
      </c>
      <c r="BP234" t="n">
        <v>0.4491882261043842</v>
      </c>
      <c r="BQ234" t="n">
        <v>6.44459982722574</v>
      </c>
      <c r="BR234" t="n">
        <v>229.7770019184696</v>
      </c>
      <c r="BS234" t="n">
        <v>9276.72779341479</v>
      </c>
      <c r="BT234" t="n">
        <v>9471.154325810885</v>
      </c>
      <c r="BU234" t="n">
        <v>4170.194761357362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203</v>
      </c>
      <c r="C235" t="n">
        <v>72</v>
      </c>
      <c r="D235" t="n">
        <v>727.5162892287168</v>
      </c>
      <c r="E235" t="n">
        <v>9.518895774731281</v>
      </c>
      <c r="F235" t="n">
        <v>147.655019882529</v>
      </c>
      <c r="G235" t="n">
        <v>4418.755713776845</v>
      </c>
      <c r="H235" t="n">
        <v>32608.24991675449</v>
      </c>
      <c r="I235" t="n">
        <v>135807.920326885</v>
      </c>
      <c r="J235" t="n">
        <v>92.1741319365767</v>
      </c>
      <c r="K235" t="n">
        <v>368.3543541318654</v>
      </c>
      <c r="L235" t="n">
        <v>-247.6786043951657</v>
      </c>
      <c r="M235" t="n">
        <v>2.455741035926802</v>
      </c>
      <c r="N235" t="n">
        <v>112.2488833527904</v>
      </c>
      <c r="O235" t="n">
        <v>899.6575464821784</v>
      </c>
      <c r="P235" t="n">
        <v>0.5936089238813609</v>
      </c>
      <c r="Q235" t="n">
        <v>11.40993045582955</v>
      </c>
      <c r="R235" t="n">
        <v>16.98502630841671</v>
      </c>
      <c r="S235" t="n">
        <v>28.00820684742693</v>
      </c>
      <c r="T235" t="n">
        <v>622.0955634854676</v>
      </c>
      <c r="U235" t="n">
        <v>17526.10280018398</v>
      </c>
      <c r="V235" t="n">
        <v>215</v>
      </c>
      <c r="W235" t="n">
        <v>246</v>
      </c>
      <c r="X235" t="n">
        <v>80</v>
      </c>
      <c r="Y235" t="n">
        <v>1</v>
      </c>
      <c r="Z235" t="n">
        <v>0.1857701285691809</v>
      </c>
      <c r="AA235" t="n">
        <v>5.592180769836205</v>
      </c>
      <c r="AB235" t="n">
        <v>268.1770939309104</v>
      </c>
      <c r="AC235" t="n">
        <v>13.82330957379392</v>
      </c>
      <c r="AD235" t="n">
        <v>3039.650741818598</v>
      </c>
      <c r="AE235" t="n">
        <v>1.129383814517366</v>
      </c>
      <c r="AF235" t="n">
        <v>19.37535787998166</v>
      </c>
      <c r="AG235" t="n">
        <v>439.3265437499301</v>
      </c>
      <c r="AH235" t="n">
        <v>26571.2862141722</v>
      </c>
      <c r="AI235" t="n">
        <v>18963.4425304757</v>
      </c>
      <c r="AJ235" t="n">
        <v>46.60664732253461</v>
      </c>
      <c r="AK235" t="n">
        <v>-135.116523586675</v>
      </c>
      <c r="AL235" t="n">
        <v>66.07424915889733</v>
      </c>
      <c r="AM235" t="n">
        <v>1.862132112045441</v>
      </c>
      <c r="AN235" t="n">
        <v>100.8389528969608</v>
      </c>
      <c r="AO235" t="n">
        <v>882.6725201737618</v>
      </c>
      <c r="AP235" t="n">
        <v>646404.2715940954</v>
      </c>
      <c r="AQ235" t="n">
        <v>0.2956886346133153</v>
      </c>
      <c r="AR235" t="n">
        <v>0.3261765010783418</v>
      </c>
      <c r="AS235" t="n">
        <v>0.1175845331689051</v>
      </c>
      <c r="AT235" t="n">
        <v>0.05044705519763534</v>
      </c>
      <c r="AU235" t="n">
        <v>0.2101032759418024</v>
      </c>
      <c r="AV235" t="n">
        <v>8.582923780769383</v>
      </c>
      <c r="AW235" t="n">
        <v>117.0813837158007</v>
      </c>
      <c r="AX235" t="n">
        <v>5468.882448360859</v>
      </c>
      <c r="AY235" t="n">
        <v>55.31418440787456</v>
      </c>
      <c r="AZ235" t="n">
        <v>123899.338850338</v>
      </c>
      <c r="BA235" t="n">
        <v>27007.33285245955</v>
      </c>
      <c r="BB235" t="n">
        <v>1459.148393164788</v>
      </c>
      <c r="BC235" t="n">
        <v>28466.48124562434</v>
      </c>
      <c r="BD235" t="n">
        <v>2.455741035926802</v>
      </c>
      <c r="BE235" t="n">
        <v>0.5936089238813609</v>
      </c>
      <c r="BF235" t="n">
        <v>112.2488833527904</v>
      </c>
      <c r="BG235" t="n">
        <v>11.40993045582955</v>
      </c>
      <c r="BH235" t="n">
        <v>899.6575464821784</v>
      </c>
      <c r="BI235" t="n">
        <v>16.98502630841671</v>
      </c>
      <c r="BJ235" t="n">
        <v>49443.87146038724</v>
      </c>
      <c r="BK235" t="n">
        <v>12394.27710853784</v>
      </c>
      <c r="BL235" t="n">
        <v>160163.4065843789</v>
      </c>
      <c r="BM235" t="n">
        <v>16359.36450414621</v>
      </c>
      <c r="BN235" t="n">
        <v>15954.54274490252</v>
      </c>
      <c r="BO235" t="n">
        <v>362.9202627328996</v>
      </c>
      <c r="BP235" t="n">
        <v>0.4491882261043842</v>
      </c>
      <c r="BQ235" t="n">
        <v>6.432125008778999</v>
      </c>
      <c r="BR235" t="n">
        <v>229.7770019184696</v>
      </c>
      <c r="BS235" t="n">
        <v>9276.72779341479</v>
      </c>
      <c r="BT235" t="n">
        <v>9453.340347443031</v>
      </c>
      <c r="BU235" t="n">
        <v>4170.194761357362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203</v>
      </c>
      <c r="C236" t="n">
        <v>72</v>
      </c>
      <c r="D236" t="n">
        <v>727.5162892287168</v>
      </c>
      <c r="E236" t="n">
        <v>9.519034960875496</v>
      </c>
      <c r="F236" t="n">
        <v>147.655019882529</v>
      </c>
      <c r="G236" t="n">
        <v>4421.339651676921</v>
      </c>
      <c r="H236" t="n">
        <v>32608.24991675449</v>
      </c>
      <c r="I236" t="n">
        <v>135807.920326885</v>
      </c>
      <c r="J236" t="n">
        <v>42.30287081097517</v>
      </c>
      <c r="K236" t="n">
        <v>368.3543541318654</v>
      </c>
      <c r="L236" t="n">
        <v>-247.6786043951657</v>
      </c>
      <c r="M236" t="n">
        <v>2.173002375574204</v>
      </c>
      <c r="N236" t="n">
        <v>112.2488833527904</v>
      </c>
      <c r="O236" t="n">
        <v>326.528121904521</v>
      </c>
      <c r="P236" t="n">
        <v>0.5936089238813609</v>
      </c>
      <c r="Q236" t="n">
        <v>11.40993045582955</v>
      </c>
      <c r="R236" t="n">
        <v>16.98502630841671</v>
      </c>
      <c r="S236" t="n">
        <v>28.29094550777953</v>
      </c>
      <c r="T236" t="n">
        <v>622.0955634854676</v>
      </c>
      <c r="U236" t="n">
        <v>18099.23222476164</v>
      </c>
      <c r="V236" t="n">
        <v>216.3333333333333</v>
      </c>
      <c r="W236" t="n">
        <v>246</v>
      </c>
      <c r="X236" t="n">
        <v>80</v>
      </c>
      <c r="Y236" t="n">
        <v>1</v>
      </c>
      <c r="Z236" t="n">
        <v>0.1887811380171206</v>
      </c>
      <c r="AA236" t="n">
        <v>5.592180769836205</v>
      </c>
      <c r="AB236" t="n">
        <v>274.0907147485389</v>
      </c>
      <c r="AC236" t="n">
        <v>13.82330957379392</v>
      </c>
      <c r="AD236" t="n">
        <v>3039.650741818598</v>
      </c>
      <c r="AE236" t="n">
        <v>1.13057682998702</v>
      </c>
      <c r="AF236" t="n">
        <v>19.37535787998166</v>
      </c>
      <c r="AG236" t="n">
        <v>441.6696254436544</v>
      </c>
      <c r="AH236" t="n">
        <v>26571.2862141722</v>
      </c>
      <c r="AI236" t="n">
        <v>18963.4425304757</v>
      </c>
      <c r="AJ236" t="n">
        <v>43.41472224947473</v>
      </c>
      <c r="AK236" t="n">
        <v>-134.9507107351302</v>
      </c>
      <c r="AL236" t="n">
        <v>24.80711893373048</v>
      </c>
      <c r="AM236" t="n">
        <v>1.579393451692843</v>
      </c>
      <c r="AN236" t="n">
        <v>100.8389528969608</v>
      </c>
      <c r="AO236" t="n">
        <v>309.5430955961044</v>
      </c>
      <c r="AP236" t="n">
        <v>646329.9253092008</v>
      </c>
      <c r="AQ236" t="n">
        <v>0.2957061300962403</v>
      </c>
      <c r="AR236" t="n">
        <v>0.3262264262854137</v>
      </c>
      <c r="AS236" t="n">
        <v>0.1174884744891358</v>
      </c>
      <c r="AT236" t="n">
        <v>0.05045186364361664</v>
      </c>
      <c r="AU236" t="n">
        <v>0.2101271054855936</v>
      </c>
      <c r="AV236" t="n">
        <v>8.583116934661261</v>
      </c>
      <c r="AW236" t="n">
        <v>117.0855080758036</v>
      </c>
      <c r="AX236" t="n">
        <v>5469.853347176492</v>
      </c>
      <c r="AY236" t="n">
        <v>55.31223862260595</v>
      </c>
      <c r="AZ236" t="n">
        <v>123899.5943898807</v>
      </c>
      <c r="BA236" t="n">
        <v>27007.33285245955</v>
      </c>
      <c r="BB236" t="n">
        <v>1459.148393164788</v>
      </c>
      <c r="BC236" t="n">
        <v>28466.48124562434</v>
      </c>
      <c r="BD236" t="n">
        <v>2.173002375574204</v>
      </c>
      <c r="BE236" t="n">
        <v>0.5936089238813609</v>
      </c>
      <c r="BF236" t="n">
        <v>112.2488833527904</v>
      </c>
      <c r="BG236" t="n">
        <v>11.40993045582955</v>
      </c>
      <c r="BH236" t="n">
        <v>326.528121904521</v>
      </c>
      <c r="BI236" t="n">
        <v>16.98502630841671</v>
      </c>
      <c r="BJ236" t="n">
        <v>43766.94567929666</v>
      </c>
      <c r="BK236" t="n">
        <v>12394.27710853784</v>
      </c>
      <c r="BL236" t="n">
        <v>160163.4065843789</v>
      </c>
      <c r="BM236" t="n">
        <v>16359.36450414621</v>
      </c>
      <c r="BN236" t="n">
        <v>6105.313583535478</v>
      </c>
      <c r="BO236" t="n">
        <v>362.9202627328996</v>
      </c>
      <c r="BP236" t="n">
        <v>0.3696743802838033</v>
      </c>
      <c r="BQ236" t="n">
        <v>6.432125008778999</v>
      </c>
      <c r="BR236" t="n">
        <v>210.1060914560083</v>
      </c>
      <c r="BS236" t="n">
        <v>7680.220967183131</v>
      </c>
      <c r="BT236" t="n">
        <v>9453.340347443031</v>
      </c>
      <c r="BU236" t="n">
        <v>3832.150165059965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203</v>
      </c>
      <c r="C237" t="n">
        <v>72</v>
      </c>
      <c r="D237" t="n">
        <v>727.6389727050678</v>
      </c>
      <c r="E237" t="n">
        <v>9.522228064529047</v>
      </c>
      <c r="F237" t="n">
        <v>147.655019882529</v>
      </c>
      <c r="G237" t="n">
        <v>4425.325238443646</v>
      </c>
      <c r="H237" t="n">
        <v>32608.24991675449</v>
      </c>
      <c r="I237" t="n">
        <v>135807.920326885</v>
      </c>
      <c r="J237" t="n">
        <v>17.3672402481744</v>
      </c>
      <c r="K237" t="n">
        <v>368.3543541318654</v>
      </c>
      <c r="L237" t="n">
        <v>-247.6786043951657</v>
      </c>
      <c r="M237" t="n">
        <v>2.031633045397905</v>
      </c>
      <c r="N237" t="n">
        <v>113.6187192848249</v>
      </c>
      <c r="O237" t="n">
        <v>39.96340961569229</v>
      </c>
      <c r="P237" t="n">
        <v>0.5936089238813609</v>
      </c>
      <c r="Q237" t="n">
        <v>11.40993045582955</v>
      </c>
      <c r="R237" t="n">
        <v>16.98502630841671</v>
      </c>
      <c r="S237" t="n">
        <v>28.43231483795583</v>
      </c>
      <c r="T237" t="n">
        <v>623.465399417502</v>
      </c>
      <c r="U237" t="n">
        <v>18385.79693705046</v>
      </c>
      <c r="V237" t="n">
        <v>217.6666666666667</v>
      </c>
      <c r="W237" t="n">
        <v>246</v>
      </c>
      <c r="X237" t="n">
        <v>80</v>
      </c>
      <c r="Y237" t="n">
        <v>1</v>
      </c>
      <c r="Z237" t="n">
        <v>0.1903236274291139</v>
      </c>
      <c r="AA237" t="n">
        <v>5.593109233611628</v>
      </c>
      <c r="AB237" t="n">
        <v>277.1261235675913</v>
      </c>
      <c r="AC237" t="n">
        <v>13.82330957379392</v>
      </c>
      <c r="AD237" t="n">
        <v>3039.650741818598</v>
      </c>
      <c r="AE237" t="n">
        <v>1.13121032240987</v>
      </c>
      <c r="AF237" t="n">
        <v>19.37572573877242</v>
      </c>
      <c r="AG237" t="n">
        <v>442.9197647007545</v>
      </c>
      <c r="AH237" t="n">
        <v>26571.2862141722</v>
      </c>
      <c r="AI237" t="n">
        <v>18963.4425304757</v>
      </c>
      <c r="AJ237" t="n">
        <v>62.60006212890266</v>
      </c>
      <c r="AK237" t="n">
        <v>-72.08992528386806</v>
      </c>
      <c r="AL237" t="n">
        <v>2.05949566902795</v>
      </c>
      <c r="AM237" t="n">
        <v>1.438024121516545</v>
      </c>
      <c r="AN237" t="n">
        <v>102.2087888289953</v>
      </c>
      <c r="AO237" t="n">
        <v>22.97838330727567</v>
      </c>
      <c r="AP237" t="n">
        <v>646401.1412934267</v>
      </c>
      <c r="AQ237" t="n">
        <v>0.2956800362980693</v>
      </c>
      <c r="AR237" t="n">
        <v>0.326190484925561</v>
      </c>
      <c r="AS237" t="n">
        <v>0.1175785739616657</v>
      </c>
      <c r="AT237" t="n">
        <v>0.05044661141426316</v>
      </c>
      <c r="AU237" t="n">
        <v>0.210104293400441</v>
      </c>
      <c r="AV237" t="n">
        <v>8.587868093352323</v>
      </c>
      <c r="AW237" t="n">
        <v>117.0895423022579</v>
      </c>
      <c r="AX237" t="n">
        <v>5474.102833368787</v>
      </c>
      <c r="AY237" t="n">
        <v>55.31000895789839</v>
      </c>
      <c r="AZ237" t="n">
        <v>123903.959122113</v>
      </c>
      <c r="BA237" t="n">
        <v>27007.33285245955</v>
      </c>
      <c r="BB237" t="n">
        <v>1459.148393164788</v>
      </c>
      <c r="BC237" t="n">
        <v>28466.48124562434</v>
      </c>
      <c r="BD237" t="n">
        <v>2.031633045397905</v>
      </c>
      <c r="BE237" t="n">
        <v>0.5936089238813609</v>
      </c>
      <c r="BF237" t="n">
        <v>113.6187192848249</v>
      </c>
      <c r="BG237" t="n">
        <v>11.40993045582955</v>
      </c>
      <c r="BH237" t="n">
        <v>39.96340961569229</v>
      </c>
      <c r="BI237" t="n">
        <v>16.98502630841671</v>
      </c>
      <c r="BJ237" t="n">
        <v>40928.48278875138</v>
      </c>
      <c r="BK237" t="n">
        <v>12394.27710853784</v>
      </c>
      <c r="BL237" t="n">
        <v>162118.2378003547</v>
      </c>
      <c r="BM237" t="n">
        <v>16359.36450414621</v>
      </c>
      <c r="BN237" t="n">
        <v>1180.699002851958</v>
      </c>
      <c r="BO237" t="n">
        <v>362.9202627328996</v>
      </c>
      <c r="BP237" t="n">
        <v>0.3299174573735129</v>
      </c>
      <c r="BQ237" t="n">
        <v>6.539658033984819</v>
      </c>
      <c r="BR237" t="n">
        <v>200.2706362247776</v>
      </c>
      <c r="BS237" t="n">
        <v>6881.967554067302</v>
      </c>
      <c r="BT237" t="n">
        <v>9606.795888727049</v>
      </c>
      <c r="BU237" t="n">
        <v>3663.127866911267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203</v>
      </c>
      <c r="C238" t="n">
        <v>72</v>
      </c>
      <c r="D238" t="n">
        <v>727.6460830743077</v>
      </c>
      <c r="E238" t="n">
        <v>9.522228064529047</v>
      </c>
      <c r="F238" t="n">
        <v>147.6570256035436</v>
      </c>
      <c r="G238" t="n">
        <v>4425.526252860406</v>
      </c>
      <c r="H238" t="n">
        <v>32608.24991675449</v>
      </c>
      <c r="I238" t="n">
        <v>135807.920326885</v>
      </c>
      <c r="J238" t="n">
        <v>17.3672402481744</v>
      </c>
      <c r="K238" t="n">
        <v>368.3543541318654</v>
      </c>
      <c r="L238" t="n">
        <v>-247.6786043951657</v>
      </c>
      <c r="M238" t="n">
        <v>2.031633045397905</v>
      </c>
      <c r="N238" t="n">
        <v>114.3036372508421</v>
      </c>
      <c r="O238" t="n">
        <v>39.96340961569229</v>
      </c>
      <c r="P238" t="n">
        <v>0.5936089238813609</v>
      </c>
      <c r="Q238" t="n">
        <v>11.40993045582955</v>
      </c>
      <c r="R238" t="n">
        <v>16.98502630841671</v>
      </c>
      <c r="S238" t="n">
        <v>28.43231483795583</v>
      </c>
      <c r="T238" t="n">
        <v>624.1503173835193</v>
      </c>
      <c r="U238" t="n">
        <v>18385.79693705046</v>
      </c>
      <c r="V238" t="n">
        <v>218</v>
      </c>
      <c r="W238" t="n">
        <v>246</v>
      </c>
      <c r="X238" t="n">
        <v>80</v>
      </c>
      <c r="Y238" t="n">
        <v>1</v>
      </c>
      <c r="Z238" t="n">
        <v>0.1903236274291139</v>
      </c>
      <c r="AA238" t="n">
        <v>5.593601447584374</v>
      </c>
      <c r="AB238" t="n">
        <v>277.131988746466</v>
      </c>
      <c r="AC238" t="n">
        <v>13.82330957379392</v>
      </c>
      <c r="AD238" t="n">
        <v>3039.650741818598</v>
      </c>
      <c r="AE238" t="n">
        <v>1.13121032240987</v>
      </c>
      <c r="AF238" t="n">
        <v>19.37593765025282</v>
      </c>
      <c r="AG238" t="n">
        <v>442.9256298796292</v>
      </c>
      <c r="AH238" t="n">
        <v>26571.2862141722</v>
      </c>
      <c r="AI238" t="n">
        <v>18963.4425304757</v>
      </c>
      <c r="AJ238" t="n">
        <v>66.17115104992861</v>
      </c>
      <c r="AK238" t="n">
        <v>-50.4344868365798</v>
      </c>
      <c r="AL238" t="n">
        <v>2.167289792744507</v>
      </c>
      <c r="AM238" t="n">
        <v>1.438024121516545</v>
      </c>
      <c r="AN238" t="n">
        <v>102.8937067950126</v>
      </c>
      <c r="AO238" t="n">
        <v>22.97838330727567</v>
      </c>
      <c r="AP238" t="n">
        <v>646091.9925679858</v>
      </c>
      <c r="AQ238" t="n">
        <v>0.2955937546816113</v>
      </c>
      <c r="AR238" t="n">
        <v>0.3261328677971713</v>
      </c>
      <c r="AS238" t="n">
        <v>0.1175973923248147</v>
      </c>
      <c r="AT238" t="n">
        <v>0.05047115893800714</v>
      </c>
      <c r="AU238" t="n">
        <v>0.2102048262583955</v>
      </c>
      <c r="AV238" t="n">
        <v>8.588523505961446</v>
      </c>
      <c r="AW238" t="n">
        <v>117.0962163181159</v>
      </c>
      <c r="AX238" t="n">
        <v>5474.624943393243</v>
      </c>
      <c r="AY238" t="n">
        <v>55.3070224142939</v>
      </c>
      <c r="AZ238" t="n">
        <v>123895.516903092</v>
      </c>
      <c r="BA238" t="n">
        <v>27007.33285245955</v>
      </c>
      <c r="BB238" t="n">
        <v>1459.148393164788</v>
      </c>
      <c r="BC238" t="n">
        <v>28466.48124562434</v>
      </c>
      <c r="BD238" t="n">
        <v>2.031633045397905</v>
      </c>
      <c r="BE238" t="n">
        <v>0.5936089238813609</v>
      </c>
      <c r="BF238" t="n">
        <v>114.3036372508421</v>
      </c>
      <c r="BG238" t="n">
        <v>11.40993045582955</v>
      </c>
      <c r="BH238" t="n">
        <v>39.96340961569229</v>
      </c>
      <c r="BI238" t="n">
        <v>16.98502630841671</v>
      </c>
      <c r="BJ238" t="n">
        <v>40928.48278875138</v>
      </c>
      <c r="BK238" t="n">
        <v>12394.27710853784</v>
      </c>
      <c r="BL238" t="n">
        <v>163095.6534083426</v>
      </c>
      <c r="BM238" t="n">
        <v>16359.36450414621</v>
      </c>
      <c r="BN238" t="n">
        <v>1180.699002851958</v>
      </c>
      <c r="BO238" t="n">
        <v>362.9202627328996</v>
      </c>
      <c r="BP238" t="n">
        <v>0.3299174573735129</v>
      </c>
      <c r="BQ238" t="n">
        <v>6.593424546587729</v>
      </c>
      <c r="BR238" t="n">
        <v>200.2706362247776</v>
      </c>
      <c r="BS238" t="n">
        <v>6881.967554067302</v>
      </c>
      <c r="BT238" t="n">
        <v>9683.523659369055</v>
      </c>
      <c r="BU238" t="n">
        <v>3663.127866911267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203</v>
      </c>
      <c r="C239" t="n">
        <v>72</v>
      </c>
      <c r="D239" t="n">
        <v>727.6460830743077</v>
      </c>
      <c r="E239" t="n">
        <v>9.522228064529047</v>
      </c>
      <c r="F239" t="n">
        <v>147.660176510062</v>
      </c>
      <c r="G239" t="n">
        <v>4425.526252860406</v>
      </c>
      <c r="H239" t="n">
        <v>32608.24991675449</v>
      </c>
      <c r="I239" t="n">
        <v>135807.920326885</v>
      </c>
      <c r="J239" t="n">
        <v>12.35174462269153</v>
      </c>
      <c r="K239" t="n">
        <v>368.3543541318654</v>
      </c>
      <c r="L239" t="n">
        <v>-247.6786043951657</v>
      </c>
      <c r="M239" t="n">
        <v>2.031633045397905</v>
      </c>
      <c r="N239" t="n">
        <v>111.4211685005646</v>
      </c>
      <c r="O239" t="n">
        <v>39.96340961569229</v>
      </c>
      <c r="P239" t="n">
        <v>0.5936089238813609</v>
      </c>
      <c r="Q239" t="n">
        <v>11.40993045582955</v>
      </c>
      <c r="R239" t="n">
        <v>16.98502630841671</v>
      </c>
      <c r="S239" t="n">
        <v>28.43231483795583</v>
      </c>
      <c r="T239" t="n">
        <v>627.0327861337969</v>
      </c>
      <c r="U239" t="n">
        <v>18385.79693705046</v>
      </c>
      <c r="V239" t="n">
        <v>218.6666666666667</v>
      </c>
      <c r="W239" t="n">
        <v>246</v>
      </c>
      <c r="X239" t="n">
        <v>80</v>
      </c>
      <c r="Y239" t="n">
        <v>1</v>
      </c>
      <c r="Z239" t="n">
        <v>0.1903236274291139</v>
      </c>
      <c r="AA239" t="n">
        <v>5.626493726837327</v>
      </c>
      <c r="AB239" t="n">
        <v>277.131988746466</v>
      </c>
      <c r="AC239" t="n">
        <v>13.82330957379392</v>
      </c>
      <c r="AD239" t="n">
        <v>3039.650741818598</v>
      </c>
      <c r="AE239" t="n">
        <v>1.13121032240987</v>
      </c>
      <c r="AF239" t="n">
        <v>19.38896959149022</v>
      </c>
      <c r="AG239" t="n">
        <v>442.9256298796292</v>
      </c>
      <c r="AH239" t="n">
        <v>26571.2862141722</v>
      </c>
      <c r="AI239" t="n">
        <v>18963.4425304757</v>
      </c>
      <c r="AJ239" t="n">
        <v>67.21581090147178</v>
      </c>
      <c r="AK239" t="n">
        <v>-35.98589754622468</v>
      </c>
      <c r="AL239" t="n">
        <v>2.301279273431427</v>
      </c>
      <c r="AM239" t="n">
        <v>1.438024121516545</v>
      </c>
      <c r="AN239" t="n">
        <v>100.011238044735</v>
      </c>
      <c r="AO239" t="n">
        <v>22.97838330727567</v>
      </c>
      <c r="AP239" t="n">
        <v>646191.703216459</v>
      </c>
      <c r="AQ239" t="n">
        <v>0.2956556416594505</v>
      </c>
      <c r="AR239" t="n">
        <v>0.3261195352100716</v>
      </c>
      <c r="AS239" t="n">
        <v>0.1175909337482774</v>
      </c>
      <c r="AT239" t="n">
        <v>0.0504627366731262</v>
      </c>
      <c r="AU239" t="n">
        <v>0.2101711527090743</v>
      </c>
      <c r="AV239" t="n">
        <v>8.588208837126807</v>
      </c>
      <c r="AW239" t="n">
        <v>117.0962944069627</v>
      </c>
      <c r="AX239" t="n">
        <v>5474.684301665448</v>
      </c>
      <c r="AY239" t="n">
        <v>55.30878686667711</v>
      </c>
      <c r="AZ239" t="n">
        <v>123897.6489290071</v>
      </c>
      <c r="BA239" t="n">
        <v>27007.33285245955</v>
      </c>
      <c r="BB239" t="n">
        <v>1459.148393164788</v>
      </c>
      <c r="BC239" t="n">
        <v>28466.48124562434</v>
      </c>
      <c r="BD239" t="n">
        <v>2.031633045397905</v>
      </c>
      <c r="BE239" t="n">
        <v>0.5936089238813609</v>
      </c>
      <c r="BF239" t="n">
        <v>111.4211685005646</v>
      </c>
      <c r="BG239" t="n">
        <v>11.40993045582955</v>
      </c>
      <c r="BH239" t="n">
        <v>39.96340961569229</v>
      </c>
      <c r="BI239" t="n">
        <v>16.98502630841671</v>
      </c>
      <c r="BJ239" t="n">
        <v>40928.48278875138</v>
      </c>
      <c r="BK239" t="n">
        <v>12394.27710853784</v>
      </c>
      <c r="BL239" t="n">
        <v>158982.8244905248</v>
      </c>
      <c r="BM239" t="n">
        <v>16359.36450414621</v>
      </c>
      <c r="BN239" t="n">
        <v>1180.699002851958</v>
      </c>
      <c r="BO239" t="n">
        <v>362.9202627328996</v>
      </c>
      <c r="BP239" t="n">
        <v>0.3299174573735129</v>
      </c>
      <c r="BQ239" t="n">
        <v>6.294776103199389</v>
      </c>
      <c r="BR239" t="n">
        <v>200.2706362247776</v>
      </c>
      <c r="BS239" t="n">
        <v>6881.967554067302</v>
      </c>
      <c r="BT239" t="n">
        <v>9257.399367783728</v>
      </c>
      <c r="BU239" t="n">
        <v>3663.127866911267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203</v>
      </c>
      <c r="C240" t="n">
        <v>72</v>
      </c>
      <c r="D240" t="n">
        <v>727.681014954866</v>
      </c>
      <c r="E240" t="n">
        <v>9.522228064529047</v>
      </c>
      <c r="F240" t="n">
        <v>147.6846506710085</v>
      </c>
      <c r="G240" t="n">
        <v>4425.526252860406</v>
      </c>
      <c r="H240" t="n">
        <v>32608.24991675449</v>
      </c>
      <c r="I240" t="n">
        <v>135807.920326885</v>
      </c>
      <c r="J240" t="n">
        <v>8.145505965103947</v>
      </c>
      <c r="K240" t="n">
        <v>368.3543541318654</v>
      </c>
      <c r="L240" t="n">
        <v>-247.6786043951657</v>
      </c>
      <c r="M240" t="n">
        <v>2.031633045397905</v>
      </c>
      <c r="N240" t="n">
        <v>102.7927215473685</v>
      </c>
      <c r="O240" t="n">
        <v>39.96340961569229</v>
      </c>
      <c r="P240" t="n">
        <v>0.5936089238813609</v>
      </c>
      <c r="Q240" t="n">
        <v>11.40993045582955</v>
      </c>
      <c r="R240" t="n">
        <v>153.596614720792</v>
      </c>
      <c r="S240" t="n">
        <v>28.43231483795583</v>
      </c>
      <c r="T240" t="n">
        <v>635.661233086993</v>
      </c>
      <c r="U240" t="n">
        <v>18522.40852546284</v>
      </c>
      <c r="V240" t="n">
        <v>219.6666666666667</v>
      </c>
      <c r="W240" t="n">
        <v>246.6666666666667</v>
      </c>
      <c r="X240" t="n">
        <v>80</v>
      </c>
      <c r="Y240" t="n">
        <v>1</v>
      </c>
      <c r="Z240" t="n">
        <v>0.1903236274291139</v>
      </c>
      <c r="AA240" t="n">
        <v>5.755071792015383</v>
      </c>
      <c r="AB240" t="n">
        <v>277.131988746466</v>
      </c>
      <c r="AC240" t="n">
        <v>13.82330957379392</v>
      </c>
      <c r="AD240" t="n">
        <v>3039.955399179531</v>
      </c>
      <c r="AE240" t="n">
        <v>1.13121032240987</v>
      </c>
      <c r="AF240" t="n">
        <v>19.44009488593057</v>
      </c>
      <c r="AG240" t="n">
        <v>442.9256298796292</v>
      </c>
      <c r="AH240" t="n">
        <v>26571.2862141722</v>
      </c>
      <c r="AI240" t="n">
        <v>18963.56323450225</v>
      </c>
      <c r="AJ240" t="n">
        <v>71.51718573831944</v>
      </c>
      <c r="AK240" t="n">
        <v>-8.630921121282144</v>
      </c>
      <c r="AL240" t="n">
        <v>2.326900170819063</v>
      </c>
      <c r="AM240" t="n">
        <v>1.438024121516545</v>
      </c>
      <c r="AN240" t="n">
        <v>91.38279109153893</v>
      </c>
      <c r="AO240" t="n">
        <v>-113.6332051050996</v>
      </c>
      <c r="AP240" t="n">
        <v>646058.7487877537</v>
      </c>
      <c r="AQ240" t="n">
        <v>0.2956466644154541</v>
      </c>
      <c r="AR240" t="n">
        <v>0.3261159510974163</v>
      </c>
      <c r="AS240" t="n">
        <v>0.1175520443107169</v>
      </c>
      <c r="AT240" t="n">
        <v>0.05047442728139487</v>
      </c>
      <c r="AU240" t="n">
        <v>0.2102109128950177</v>
      </c>
      <c r="AV240" t="n">
        <v>8.58825836136435</v>
      </c>
      <c r="AW240" t="n">
        <v>117.1289313180648</v>
      </c>
      <c r="AX240" t="n">
        <v>5475.04909100197</v>
      </c>
      <c r="AY240" t="n">
        <v>55.30590339870105</v>
      </c>
      <c r="AZ240" t="n">
        <v>123893.6856285898</v>
      </c>
      <c r="BA240" t="n">
        <v>27007.33285245955</v>
      </c>
      <c r="BB240" t="n">
        <v>3803.911786959013</v>
      </c>
      <c r="BC240" t="n">
        <v>30811.24463941856</v>
      </c>
      <c r="BD240" t="n">
        <v>2.031633045397905</v>
      </c>
      <c r="BE240" t="n">
        <v>0.5936089238813609</v>
      </c>
      <c r="BF240" t="n">
        <v>102.7927215473685</v>
      </c>
      <c r="BG240" t="n">
        <v>11.40993045582955</v>
      </c>
      <c r="BH240" t="n">
        <v>39.96340961569229</v>
      </c>
      <c r="BI240" t="n">
        <v>153.596614720792</v>
      </c>
      <c r="BJ240" t="n">
        <v>40928.48278875138</v>
      </c>
      <c r="BK240" t="n">
        <v>12394.27710853784</v>
      </c>
      <c r="BL240" t="n">
        <v>146673.5098964196</v>
      </c>
      <c r="BM240" t="n">
        <v>16359.36450414621</v>
      </c>
      <c r="BN240" t="n">
        <v>1180.699002851958</v>
      </c>
      <c r="BO240" t="n">
        <v>2707.683656527124</v>
      </c>
      <c r="BP240" t="n">
        <v>0.3299174573735129</v>
      </c>
      <c r="BQ240" t="n">
        <v>5.971422327077235</v>
      </c>
      <c r="BR240" t="n">
        <v>200.2706362247776</v>
      </c>
      <c r="BS240" t="n">
        <v>6881.967554067302</v>
      </c>
      <c r="BT240" t="n">
        <v>8796.075796195708</v>
      </c>
      <c r="BU240" t="n">
        <v>3663.127866911267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203</v>
      </c>
      <c r="C241" t="n">
        <v>72</v>
      </c>
      <c r="D241" t="n">
        <v>727.83186366256</v>
      </c>
      <c r="E241" t="n">
        <v>9.522228064529047</v>
      </c>
      <c r="F241" t="n">
        <v>147.7791120824607</v>
      </c>
      <c r="G241" t="n">
        <v>4425.526252860406</v>
      </c>
      <c r="H241" t="n">
        <v>32608.24991675449</v>
      </c>
      <c r="I241" t="n">
        <v>135807.920326885</v>
      </c>
      <c r="J241" t="n">
        <v>7.296260542680876</v>
      </c>
      <c r="K241" t="n">
        <v>368.3543541318654</v>
      </c>
      <c r="L241" t="n">
        <v>-247.6786043951657</v>
      </c>
      <c r="M241" t="n">
        <v>2.031633045397905</v>
      </c>
      <c r="N241" t="n">
        <v>99.19911525833983</v>
      </c>
      <c r="O241" t="n">
        <v>39.96340961569229</v>
      </c>
      <c r="P241" t="n">
        <v>0.5936089238813609</v>
      </c>
      <c r="Q241" t="n">
        <v>11.93905605720291</v>
      </c>
      <c r="R241" t="n">
        <v>221.9024089269796</v>
      </c>
      <c r="S241" t="n">
        <v>28.43231483795583</v>
      </c>
      <c r="T241" t="n">
        <v>639.783964977395</v>
      </c>
      <c r="U241" t="n">
        <v>18590.71431966902</v>
      </c>
      <c r="V241" t="n">
        <v>220</v>
      </c>
      <c r="W241" t="n">
        <v>247.6666666666667</v>
      </c>
      <c r="X241" t="n">
        <v>80</v>
      </c>
      <c r="Y241" t="n">
        <v>1</v>
      </c>
      <c r="Z241" t="n">
        <v>0.1903236274291139</v>
      </c>
      <c r="AA241" t="n">
        <v>5.812296258219932</v>
      </c>
      <c r="AB241" t="n">
        <v>277.131988746466</v>
      </c>
      <c r="AC241" t="n">
        <v>13.82330957379392</v>
      </c>
      <c r="AD241" t="n">
        <v>3040.107813042094</v>
      </c>
      <c r="AE241" t="n">
        <v>1.13121032240987</v>
      </c>
      <c r="AF241" t="n">
        <v>19.46355805127015</v>
      </c>
      <c r="AG241" t="n">
        <v>442.9256298796292</v>
      </c>
      <c r="AH241" t="n">
        <v>26571.2862141722</v>
      </c>
      <c r="AI241" t="n">
        <v>18963.62362026263</v>
      </c>
      <c r="AJ241" t="n">
        <v>74.63648850240163</v>
      </c>
      <c r="AK241" t="n">
        <v>-7.249530224409078</v>
      </c>
      <c r="AL241" t="n">
        <v>1.845030698608701</v>
      </c>
      <c r="AM241" t="n">
        <v>1.438024121516545</v>
      </c>
      <c r="AN241" t="n">
        <v>87.26005920113693</v>
      </c>
      <c r="AO241" t="n">
        <v>-181.9389993112872</v>
      </c>
      <c r="AP241" t="n">
        <v>646042.5648173769</v>
      </c>
      <c r="AQ241" t="n">
        <v>0.295622850361057</v>
      </c>
      <c r="AR241" t="n">
        <v>0.3261085404560604</v>
      </c>
      <c r="AS241" t="n">
        <v>0.1175750773357058</v>
      </c>
      <c r="AT241" t="n">
        <v>0.05047467062718764</v>
      </c>
      <c r="AU241" t="n">
        <v>0.2102188612199892</v>
      </c>
      <c r="AV241" t="n">
        <v>8.587485386203008</v>
      </c>
      <c r="AW241" t="n">
        <v>117.2452419221758</v>
      </c>
      <c r="AX241" t="n">
        <v>5474.326064188921</v>
      </c>
      <c r="AY241" t="n">
        <v>55.29669339097745</v>
      </c>
      <c r="AZ241" t="n">
        <v>123881.0931514791</v>
      </c>
      <c r="BA241" t="n">
        <v>27007.33285245955</v>
      </c>
      <c r="BB241" t="n">
        <v>5731.183751195454</v>
      </c>
      <c r="BC241" t="n">
        <v>32738.516603655</v>
      </c>
      <c r="BD241" t="n">
        <v>2.031633045397905</v>
      </c>
      <c r="BE241" t="n">
        <v>0.5936089238813609</v>
      </c>
      <c r="BF241" t="n">
        <v>99.19911525833983</v>
      </c>
      <c r="BG241" t="n">
        <v>11.93905605720291</v>
      </c>
      <c r="BH241" t="n">
        <v>39.96340961569229</v>
      </c>
      <c r="BI241" t="n">
        <v>221.9024089269796</v>
      </c>
      <c r="BJ241" t="n">
        <v>40928.48278875138</v>
      </c>
      <c r="BK241" t="n">
        <v>12394.27710853784</v>
      </c>
      <c r="BL241" t="n">
        <v>141547.0598288215</v>
      </c>
      <c r="BM241" t="n">
        <v>17114.25477148553</v>
      </c>
      <c r="BN241" t="n">
        <v>1180.699002851958</v>
      </c>
      <c r="BO241" t="n">
        <v>3880.065353424236</v>
      </c>
      <c r="BP241" t="n">
        <v>0.3299174573735129</v>
      </c>
      <c r="BQ241" t="n">
        <v>5.884407549863243</v>
      </c>
      <c r="BR241" t="n">
        <v>200.2706362247776</v>
      </c>
      <c r="BS241" t="n">
        <v>6881.967554067302</v>
      </c>
      <c r="BT241" t="n">
        <v>8671.945083298031</v>
      </c>
      <c r="BU241" t="n">
        <v>3663.127866911267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203</v>
      </c>
      <c r="C242" t="n">
        <v>72</v>
      </c>
      <c r="D242" t="n">
        <v>727.8355429539289</v>
      </c>
      <c r="E242" t="n">
        <v>9.522228064529047</v>
      </c>
      <c r="F242" t="n">
        <v>147.7814016164662</v>
      </c>
      <c r="G242" t="n">
        <v>4425.526252860406</v>
      </c>
      <c r="H242" t="n">
        <v>32608.24991675449</v>
      </c>
      <c r="I242" t="n">
        <v>135807.920326885</v>
      </c>
      <c r="J242" t="n">
        <v>7.296260542680876</v>
      </c>
      <c r="K242" t="n">
        <v>368.3543541318654</v>
      </c>
      <c r="L242" t="n">
        <v>-247.6786043951657</v>
      </c>
      <c r="M242" t="n">
        <v>2.031633045397905</v>
      </c>
      <c r="N242" t="n">
        <v>99.19911525833983</v>
      </c>
      <c r="O242" t="n">
        <v>39.96340961569229</v>
      </c>
      <c r="P242" t="n">
        <v>0.5936089238813609</v>
      </c>
      <c r="Q242" t="n">
        <v>12.20361885788959</v>
      </c>
      <c r="R242" t="n">
        <v>221.9024089269796</v>
      </c>
      <c r="S242" t="n">
        <v>28.43231483795583</v>
      </c>
      <c r="T242" t="n">
        <v>640.0485277780817</v>
      </c>
      <c r="U242" t="n">
        <v>18590.71431966902</v>
      </c>
      <c r="V242" t="n">
        <v>220</v>
      </c>
      <c r="W242" t="n">
        <v>248</v>
      </c>
      <c r="X242" t="n">
        <v>80</v>
      </c>
      <c r="Y242" t="n">
        <v>1</v>
      </c>
      <c r="Z242" t="n">
        <v>0.1903236274291139</v>
      </c>
      <c r="AA242" t="n">
        <v>5.812328232413972</v>
      </c>
      <c r="AB242" t="n">
        <v>277.131988746466</v>
      </c>
      <c r="AC242" t="n">
        <v>13.82330957379392</v>
      </c>
      <c r="AD242" t="n">
        <v>3040.107855633143</v>
      </c>
      <c r="AE242" t="n">
        <v>1.13121032240987</v>
      </c>
      <c r="AF242" t="n">
        <v>19.46359002546419</v>
      </c>
      <c r="AG242" t="n">
        <v>442.9256298796292</v>
      </c>
      <c r="AH242" t="n">
        <v>26571.2862141722</v>
      </c>
      <c r="AI242" t="n">
        <v>18963.62363713618</v>
      </c>
      <c r="AJ242" t="n">
        <v>75.4536010683925</v>
      </c>
      <c r="AK242" t="n">
        <v>-6.630795758492209</v>
      </c>
      <c r="AL242" t="n">
        <v>0.1510876455211096</v>
      </c>
      <c r="AM242" t="n">
        <v>1.438024121516545</v>
      </c>
      <c r="AN242" t="n">
        <v>86.99549640045025</v>
      </c>
      <c r="AO242" t="n">
        <v>-181.9389993112872</v>
      </c>
      <c r="AP242" t="n">
        <v>646158.4562490825</v>
      </c>
      <c r="AQ242" t="n">
        <v>0.2955374871222425</v>
      </c>
      <c r="AR242" t="n">
        <v>0.3262864746119988</v>
      </c>
      <c r="AS242" t="n">
        <v>0.1175280485194971</v>
      </c>
      <c r="AT242" t="n">
        <v>0.05046478509848226</v>
      </c>
      <c r="AU242" t="n">
        <v>0.2101832046477793</v>
      </c>
      <c r="AV242" t="n">
        <v>8.587812196553482</v>
      </c>
      <c r="AW242" t="n">
        <v>117.2464040474733</v>
      </c>
      <c r="AX242" t="n">
        <v>5474.605410425515</v>
      </c>
      <c r="AY242" t="n">
        <v>55.29303862878078</v>
      </c>
      <c r="AZ242" t="n">
        <v>123883.2548068141</v>
      </c>
      <c r="BA242" t="n">
        <v>27007.33285245955</v>
      </c>
      <c r="BB242" t="n">
        <v>6108.628884865117</v>
      </c>
      <c r="BC242" t="n">
        <v>33115.96173732467</v>
      </c>
      <c r="BD242" t="n">
        <v>2.031633045397905</v>
      </c>
      <c r="BE242" t="n">
        <v>0.5936089238813609</v>
      </c>
      <c r="BF242" t="n">
        <v>99.19911525833983</v>
      </c>
      <c r="BG242" t="n">
        <v>12.20361885788959</v>
      </c>
      <c r="BH242" t="n">
        <v>39.96340961569229</v>
      </c>
      <c r="BI242" t="n">
        <v>221.9024089269796</v>
      </c>
      <c r="BJ242" t="n">
        <v>40928.48278875138</v>
      </c>
      <c r="BK242" t="n">
        <v>12394.27710853784</v>
      </c>
      <c r="BL242" t="n">
        <v>141547.0598288215</v>
      </c>
      <c r="BM242" t="n">
        <v>17491.6999051552</v>
      </c>
      <c r="BN242" t="n">
        <v>1180.699002851958</v>
      </c>
      <c r="BO242" t="n">
        <v>3880.065353424236</v>
      </c>
      <c r="BP242" t="n">
        <v>0.3299174573735129</v>
      </c>
      <c r="BQ242" t="n">
        <v>5.884407549863243</v>
      </c>
      <c r="BR242" t="n">
        <v>200.2706362247776</v>
      </c>
      <c r="BS242" t="n">
        <v>6881.967554067302</v>
      </c>
      <c r="BT242" t="n">
        <v>8671.945083298031</v>
      </c>
      <c r="BU242" t="n">
        <v>3663.127866911267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203</v>
      </c>
      <c r="C243" t="n">
        <v>72</v>
      </c>
      <c r="D243" t="n">
        <v>727.8355429539289</v>
      </c>
      <c r="E243" t="n">
        <v>9.522228064529047</v>
      </c>
      <c r="F243" t="n">
        <v>147.7826759335132</v>
      </c>
      <c r="G243" t="n">
        <v>4425.526252860406</v>
      </c>
      <c r="H243" t="n">
        <v>32608.24991675449</v>
      </c>
      <c r="I243" t="n">
        <v>135807.920326885</v>
      </c>
      <c r="J243" t="n">
        <v>7.296260542680876</v>
      </c>
      <c r="K243" t="n">
        <v>368.3543541318654</v>
      </c>
      <c r="L243" t="n">
        <v>-247.6786043951657</v>
      </c>
      <c r="M243" t="n">
        <v>2.031633045397905</v>
      </c>
      <c r="N243" t="n">
        <v>99.19911525833983</v>
      </c>
      <c r="O243" t="n">
        <v>39.96340961569229</v>
      </c>
      <c r="P243" t="n">
        <v>0.5936089238813609</v>
      </c>
      <c r="Q243" t="n">
        <v>12.20361885788959</v>
      </c>
      <c r="R243" t="n">
        <v>221.9024089269796</v>
      </c>
      <c r="S243" t="n">
        <v>28.43231483795583</v>
      </c>
      <c r="T243" t="n">
        <v>641.2497219641338</v>
      </c>
      <c r="U243" t="n">
        <v>18590.71431966902</v>
      </c>
      <c r="V243" t="n">
        <v>220</v>
      </c>
      <c r="W243" t="n">
        <v>248</v>
      </c>
      <c r="X243" t="n">
        <v>80.66666666666667</v>
      </c>
      <c r="Y243" t="n">
        <v>1</v>
      </c>
      <c r="Z243" t="n">
        <v>0.1903236274291139</v>
      </c>
      <c r="AA243" t="n">
        <v>5.81360254946095</v>
      </c>
      <c r="AB243" t="n">
        <v>277.131988746466</v>
      </c>
      <c r="AC243" t="n">
        <v>13.82330957379392</v>
      </c>
      <c r="AD243" t="n">
        <v>3040.107855633143</v>
      </c>
      <c r="AE243" t="n">
        <v>1.13121032240987</v>
      </c>
      <c r="AF243" t="n">
        <v>19.46409487874977</v>
      </c>
      <c r="AG243" t="n">
        <v>442.9256298796292</v>
      </c>
      <c r="AH243" t="n">
        <v>26571.2862141722</v>
      </c>
      <c r="AI243" t="n">
        <v>18963.62363713618</v>
      </c>
      <c r="AJ243" t="n">
        <v>77.79997709333387</v>
      </c>
      <c r="AK243" t="n">
        <v>6.361653365904388</v>
      </c>
      <c r="AL243" t="n">
        <v>-0.3218245759985707</v>
      </c>
      <c r="AM243" t="n">
        <v>1.438024121516545</v>
      </c>
      <c r="AN243" t="n">
        <v>86.99549640045025</v>
      </c>
      <c r="AO243" t="n">
        <v>-181.9389993112872</v>
      </c>
      <c r="AP243" t="n">
        <v>646089.4639425661</v>
      </c>
      <c r="AQ243" t="n">
        <v>0.2955726568008127</v>
      </c>
      <c r="AR243" t="n">
        <v>0.3263092177042403</v>
      </c>
      <c r="AS243" t="n">
        <v>0.1174579093158272</v>
      </c>
      <c r="AT243" t="n">
        <v>0.05047082198976188</v>
      </c>
      <c r="AU243" t="n">
        <v>0.2101893941893581</v>
      </c>
      <c r="AV243" t="n">
        <v>8.587872873729898</v>
      </c>
      <c r="AW243" t="n">
        <v>117.2500194942447</v>
      </c>
      <c r="AX243" t="n">
        <v>5475.324612835228</v>
      </c>
      <c r="AY243" t="n">
        <v>55.29265888764348</v>
      </c>
      <c r="AZ243" t="n">
        <v>123884.6711720146</v>
      </c>
      <c r="BA243" t="n">
        <v>27007.33285245955</v>
      </c>
      <c r="BB243" t="n">
        <v>6108.628884865117</v>
      </c>
      <c r="BC243" t="n">
        <v>33115.96173732467</v>
      </c>
      <c r="BD243" t="n">
        <v>2.031633045397905</v>
      </c>
      <c r="BE243" t="n">
        <v>0.5936089238813609</v>
      </c>
      <c r="BF243" t="n">
        <v>99.19911525833983</v>
      </c>
      <c r="BG243" t="n">
        <v>12.20361885788959</v>
      </c>
      <c r="BH243" t="n">
        <v>39.96340961569229</v>
      </c>
      <c r="BI243" t="n">
        <v>221.9024089269796</v>
      </c>
      <c r="BJ243" t="n">
        <v>40928.48278875138</v>
      </c>
      <c r="BK243" t="n">
        <v>12394.27710853784</v>
      </c>
      <c r="BL243" t="n">
        <v>141547.0598288215</v>
      </c>
      <c r="BM243" t="n">
        <v>17491.6999051552</v>
      </c>
      <c r="BN243" t="n">
        <v>1180.699002851958</v>
      </c>
      <c r="BO243" t="n">
        <v>3880.065353424236</v>
      </c>
      <c r="BP243" t="n">
        <v>0.3299174573735129</v>
      </c>
      <c r="BQ243" t="n">
        <v>5.884407549863243</v>
      </c>
      <c r="BR243" t="n">
        <v>200.2706362247776</v>
      </c>
      <c r="BS243" t="n">
        <v>6881.967554067302</v>
      </c>
      <c r="BT243" t="n">
        <v>8671.945083298031</v>
      </c>
      <c r="BU243" t="n">
        <v>3663.127866911267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203</v>
      </c>
      <c r="C244" t="n">
        <v>72</v>
      </c>
      <c r="D244" t="n">
        <v>727.8355429539289</v>
      </c>
      <c r="E244" t="n">
        <v>9.522228064529047</v>
      </c>
      <c r="F244" t="n">
        <v>147.7833130920367</v>
      </c>
      <c r="G244" t="n">
        <v>4425.261070814881</v>
      </c>
      <c r="H244" t="n">
        <v>32608.24991675449</v>
      </c>
      <c r="I244" t="n">
        <v>135807.920326885</v>
      </c>
      <c r="J244" t="n">
        <v>6.679336896063599</v>
      </c>
      <c r="K244" t="n">
        <v>368.3543541318654</v>
      </c>
      <c r="L244" t="n">
        <v>-247.6786043951657</v>
      </c>
      <c r="M244" t="n">
        <v>2.031633045397905</v>
      </c>
      <c r="N244" t="n">
        <v>99.19911525833983</v>
      </c>
      <c r="O244" t="n">
        <v>26.19447059314315</v>
      </c>
      <c r="P244" t="n">
        <v>0.5936089238813609</v>
      </c>
      <c r="Q244" t="n">
        <v>12.20361885788959</v>
      </c>
      <c r="R244" t="n">
        <v>221.9024089269796</v>
      </c>
      <c r="S244" t="n">
        <v>28.43231483795583</v>
      </c>
      <c r="T244" t="n">
        <v>641.8503190571598</v>
      </c>
      <c r="U244" t="n">
        <v>18604.48325869157</v>
      </c>
      <c r="V244" t="n">
        <v>220.6666666666667</v>
      </c>
      <c r="W244" t="n">
        <v>248</v>
      </c>
      <c r="X244" t="n">
        <v>81</v>
      </c>
      <c r="Y244" t="n">
        <v>1</v>
      </c>
      <c r="Z244" t="n">
        <v>0.1903236274291139</v>
      </c>
      <c r="AA244" t="n">
        <v>5.814239707984439</v>
      </c>
      <c r="AB244" t="n">
        <v>277.2706171351152</v>
      </c>
      <c r="AC244" t="n">
        <v>13.82330957379392</v>
      </c>
      <c r="AD244" t="n">
        <v>3040.107855633143</v>
      </c>
      <c r="AE244" t="n">
        <v>1.13121032240987</v>
      </c>
      <c r="AF244" t="n">
        <v>19.46434730539256</v>
      </c>
      <c r="AG244" t="n">
        <v>442.9805510608615</v>
      </c>
      <c r="AH244" t="n">
        <v>26571.2862141722</v>
      </c>
      <c r="AI244" t="n">
        <v>18963.62363713618</v>
      </c>
      <c r="AJ244" t="n">
        <v>80.88694826257434</v>
      </c>
      <c r="AK244" t="n">
        <v>3.166179449811132</v>
      </c>
      <c r="AL244" t="n">
        <v>0.9141488695368091</v>
      </c>
      <c r="AM244" t="n">
        <v>1.438024121516545</v>
      </c>
      <c r="AN244" t="n">
        <v>86.99549640045025</v>
      </c>
      <c r="AO244" t="n">
        <v>-195.7079383338363</v>
      </c>
      <c r="AP244" t="n">
        <v>646048.8820714505</v>
      </c>
      <c r="AQ244" t="n">
        <v>0.2955533436574755</v>
      </c>
      <c r="AR244" t="n">
        <v>0.3262912696871828</v>
      </c>
      <c r="AS244" t="n">
        <v>0.1174799265172426</v>
      </c>
      <c r="AT244" t="n">
        <v>0.05047337151653117</v>
      </c>
      <c r="AU244" t="n">
        <v>0.2102020886215679</v>
      </c>
      <c r="AV244" t="n">
        <v>8.587941266757364</v>
      </c>
      <c r="AW244" t="n">
        <v>117.2501998649326</v>
      </c>
      <c r="AX244" t="n">
        <v>5475.146226155935</v>
      </c>
      <c r="AY244" t="n">
        <v>55.29282622619212</v>
      </c>
      <c r="AZ244" t="n">
        <v>123883.635110315</v>
      </c>
      <c r="BA244" t="n">
        <v>27007.33285245955</v>
      </c>
      <c r="BB244" t="n">
        <v>6108.628884865117</v>
      </c>
      <c r="BC244" t="n">
        <v>33115.96173732467</v>
      </c>
      <c r="BD244" t="n">
        <v>2.031633045397905</v>
      </c>
      <c r="BE244" t="n">
        <v>0.5936089238813609</v>
      </c>
      <c r="BF244" t="n">
        <v>99.19911525833983</v>
      </c>
      <c r="BG244" t="n">
        <v>12.20361885788959</v>
      </c>
      <c r="BH244" t="n">
        <v>26.19447059314315</v>
      </c>
      <c r="BI244" t="n">
        <v>221.9024089269796</v>
      </c>
      <c r="BJ244" t="n">
        <v>40928.48278875138</v>
      </c>
      <c r="BK244" t="n">
        <v>12394.27710853784</v>
      </c>
      <c r="BL244" t="n">
        <v>141547.0598288215</v>
      </c>
      <c r="BM244" t="n">
        <v>17491.6999051552</v>
      </c>
      <c r="BN244" t="n">
        <v>944.3660733849106</v>
      </c>
      <c r="BO244" t="n">
        <v>3880.065353424236</v>
      </c>
      <c r="BP244" t="n">
        <v>0.3299174573735129</v>
      </c>
      <c r="BQ244" t="n">
        <v>5.884407549863243</v>
      </c>
      <c r="BR244" t="n">
        <v>84.91497734685753</v>
      </c>
      <c r="BS244" t="n">
        <v>6881.967554067302</v>
      </c>
      <c r="BT244" t="n">
        <v>8671.945083298031</v>
      </c>
      <c r="BU244" t="n">
        <v>1683.139376253184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203</v>
      </c>
      <c r="C245" t="n">
        <v>72</v>
      </c>
      <c r="D245" t="n">
        <v>727.8355429539289</v>
      </c>
      <c r="E245" t="n">
        <v>9.522228064529047</v>
      </c>
      <c r="F245" t="n">
        <v>147.7833130920367</v>
      </c>
      <c r="G245" t="n">
        <v>4425.128479792119</v>
      </c>
      <c r="H245" t="n">
        <v>32608.24991675449</v>
      </c>
      <c r="I245" t="n">
        <v>135807.5746763522</v>
      </c>
      <c r="J245" t="n">
        <v>6.716500995201288</v>
      </c>
      <c r="K245" t="n">
        <v>368.3543541318654</v>
      </c>
      <c r="L245" t="n">
        <v>-247.6786043951657</v>
      </c>
      <c r="M245" t="n">
        <v>2.031633045397905</v>
      </c>
      <c r="N245" t="n">
        <v>99.19911525833983</v>
      </c>
      <c r="O245" t="n">
        <v>19.31000108186859</v>
      </c>
      <c r="P245" t="n">
        <v>0.5936089238813609</v>
      </c>
      <c r="Q245" t="n">
        <v>12.4955179570201</v>
      </c>
      <c r="R245" t="n">
        <v>210.5790580547016</v>
      </c>
      <c r="S245" t="n">
        <v>28.43231483795583</v>
      </c>
      <c r="T245" t="n">
        <v>642.1422181562904</v>
      </c>
      <c r="U245" t="n">
        <v>18622.69107907512</v>
      </c>
      <c r="V245" t="n">
        <v>221</v>
      </c>
      <c r="W245" t="n">
        <v>249.3333333333333</v>
      </c>
      <c r="X245" t="n">
        <v>81</v>
      </c>
      <c r="Y245" t="n">
        <v>1</v>
      </c>
      <c r="Z245" t="n">
        <v>0.1903236274291139</v>
      </c>
      <c r="AA245" t="n">
        <v>5.814239707984439</v>
      </c>
      <c r="AB245" t="n">
        <v>277.3399313294398</v>
      </c>
      <c r="AC245" t="n">
        <v>13.82330957379392</v>
      </c>
      <c r="AD245" t="n">
        <v>3040.221136253382</v>
      </c>
      <c r="AE245" t="n">
        <v>1.13121032240987</v>
      </c>
      <c r="AF245" t="n">
        <v>19.46434730539256</v>
      </c>
      <c r="AG245" t="n">
        <v>443.0080116514776</v>
      </c>
      <c r="AH245" t="n">
        <v>26571.2862141722</v>
      </c>
      <c r="AI245" t="n">
        <v>18963.66851615076</v>
      </c>
      <c r="AJ245" t="n">
        <v>82.46397502164423</v>
      </c>
      <c r="AK245" t="n">
        <v>22.31441656019571</v>
      </c>
      <c r="AL245" t="n">
        <v>-0.7812658011071419</v>
      </c>
      <c r="AM245" t="n">
        <v>1.438024121516545</v>
      </c>
      <c r="AN245" t="n">
        <v>86.70359730131973</v>
      </c>
      <c r="AO245" t="n">
        <v>-191.2690569728329</v>
      </c>
      <c r="AP245" t="n">
        <v>646107.8685764748</v>
      </c>
      <c r="AQ245" t="n">
        <v>0.2954978431780673</v>
      </c>
      <c r="AR245" t="n">
        <v>0.326295414339668</v>
      </c>
      <c r="AS245" t="n">
        <v>0.1175559501886018</v>
      </c>
      <c r="AT245" t="n">
        <v>0.05046819677932127</v>
      </c>
      <c r="AU245" t="n">
        <v>0.2101825955143417</v>
      </c>
      <c r="AV245" t="n">
        <v>8.587873665328219</v>
      </c>
      <c r="AW245" t="n">
        <v>117.2440658661325</v>
      </c>
      <c r="AX245" t="n">
        <v>5474.20714770752</v>
      </c>
      <c r="AY245" t="n">
        <v>55.29254484632474</v>
      </c>
      <c r="AZ245" t="n">
        <v>123882.354468229</v>
      </c>
      <c r="BA245" t="n">
        <v>27007.33285245955</v>
      </c>
      <c r="BB245" t="n">
        <v>6330.438497705698</v>
      </c>
      <c r="BC245" t="n">
        <v>33337.77135016525</v>
      </c>
      <c r="BD245" t="n">
        <v>2.031633045397905</v>
      </c>
      <c r="BE245" t="n">
        <v>0.5936089238813609</v>
      </c>
      <c r="BF245" t="n">
        <v>99.19911525833983</v>
      </c>
      <c r="BG245" t="n">
        <v>12.4955179570201</v>
      </c>
      <c r="BH245" t="n">
        <v>19.31000108186859</v>
      </c>
      <c r="BI245" t="n">
        <v>210.5790580547016</v>
      </c>
      <c r="BJ245" t="n">
        <v>40928.48278875138</v>
      </c>
      <c r="BK245" t="n">
        <v>12394.27710853784</v>
      </c>
      <c r="BL245" t="n">
        <v>141547.0598288215</v>
      </c>
      <c r="BM245" t="n">
        <v>17907.99399462343</v>
      </c>
      <c r="BN245" t="n">
        <v>826.1996086513869</v>
      </c>
      <c r="BO245" t="n">
        <v>3685.92650271903</v>
      </c>
      <c r="BP245" t="n">
        <v>0.3299174573735129</v>
      </c>
      <c r="BQ245" t="n">
        <v>5.884407549863243</v>
      </c>
      <c r="BR245" t="n">
        <v>27.23714790789745</v>
      </c>
      <c r="BS245" t="n">
        <v>6881.967554067302</v>
      </c>
      <c r="BT245" t="n">
        <v>8671.945083298031</v>
      </c>
      <c r="BU245" t="n">
        <v>693.145130924142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203</v>
      </c>
      <c r="C246" t="n">
        <v>72</v>
      </c>
      <c r="D246" t="n">
        <v>727.8355429539289</v>
      </c>
      <c r="E246" t="n">
        <v>9.522228064529047</v>
      </c>
      <c r="F246" t="n">
        <v>147.7833130920367</v>
      </c>
      <c r="G246" t="n">
        <v>4425.128479792119</v>
      </c>
      <c r="H246" t="n">
        <v>32608.24991675449</v>
      </c>
      <c r="I246" t="n">
        <v>135807.4018510859</v>
      </c>
      <c r="J246" t="n">
        <v>6.889313956424451</v>
      </c>
      <c r="K246" t="n">
        <v>368.3543541318654</v>
      </c>
      <c r="L246" t="n">
        <v>-247.6786043951657</v>
      </c>
      <c r="M246" t="n">
        <v>2.031633045397905</v>
      </c>
      <c r="N246" t="n">
        <v>99.19911525833983</v>
      </c>
      <c r="O246" t="n">
        <v>19.31000108186859</v>
      </c>
      <c r="P246" t="n">
        <v>0.5936089238813609</v>
      </c>
      <c r="Q246" t="n">
        <v>12.64146750658536</v>
      </c>
      <c r="R246" t="n">
        <v>204.9173826185626</v>
      </c>
      <c r="S246" t="n">
        <v>28.43231483795583</v>
      </c>
      <c r="T246" t="n">
        <v>642.2881677058556</v>
      </c>
      <c r="U246" t="n">
        <v>18628.35275451126</v>
      </c>
      <c r="V246" t="n">
        <v>221</v>
      </c>
      <c r="W246" t="n">
        <v>250</v>
      </c>
      <c r="X246" t="n">
        <v>81</v>
      </c>
      <c r="Y246" t="n">
        <v>1</v>
      </c>
      <c r="Z246" t="n">
        <v>0.1903236274291139</v>
      </c>
      <c r="AA246" t="n">
        <v>5.814239707984439</v>
      </c>
      <c r="AB246" t="n">
        <v>277.3399313294398</v>
      </c>
      <c r="AC246" t="n">
        <v>13.82330957379392</v>
      </c>
      <c r="AD246" t="n">
        <v>3040.277776563502</v>
      </c>
      <c r="AE246" t="n">
        <v>1.13121032240987</v>
      </c>
      <c r="AF246" t="n">
        <v>19.46434730539256</v>
      </c>
      <c r="AG246" t="n">
        <v>443.0080116514776</v>
      </c>
      <c r="AH246" t="n">
        <v>26571.2862141722</v>
      </c>
      <c r="AI246" t="n">
        <v>18963.69095565804</v>
      </c>
      <c r="AJ246" t="n">
        <v>91.15176489293701</v>
      </c>
      <c r="AK246" t="n">
        <v>90.44628931477513</v>
      </c>
      <c r="AL246" t="n">
        <v>-2.693715161638477</v>
      </c>
      <c r="AM246" t="n">
        <v>1.438024121516545</v>
      </c>
      <c r="AN246" t="n">
        <v>86.55764775175447</v>
      </c>
      <c r="AO246" t="n">
        <v>-185.6073815366939</v>
      </c>
      <c r="AP246" t="n">
        <v>645954.7726884093</v>
      </c>
      <c r="AQ246" t="n">
        <v>0.2955578912235483</v>
      </c>
      <c r="AR246" t="n">
        <v>0.3262802432187031</v>
      </c>
      <c r="AS246" t="n">
        <v>0.1174522288461098</v>
      </c>
      <c r="AT246" t="n">
        <v>0.05048171038346047</v>
      </c>
      <c r="AU246" t="n">
        <v>0.2102279263281783</v>
      </c>
      <c r="AV246" t="n">
        <v>8.587924347162577</v>
      </c>
      <c r="AW246" t="n">
        <v>117.2509827232073</v>
      </c>
      <c r="AX246" t="n">
        <v>5475.315211425089</v>
      </c>
      <c r="AY246" t="n">
        <v>55.291840883845</v>
      </c>
      <c r="AZ246" t="n">
        <v>123880.9540275443</v>
      </c>
      <c r="BA246" t="n">
        <v>27007.33285245955</v>
      </c>
      <c r="BB246" t="n">
        <v>6441.343304125988</v>
      </c>
      <c r="BC246" t="n">
        <v>33448.67615658553</v>
      </c>
      <c r="BD246" t="n">
        <v>2.031633045397905</v>
      </c>
      <c r="BE246" t="n">
        <v>0.5936089238813609</v>
      </c>
      <c r="BF246" t="n">
        <v>99.19911525833983</v>
      </c>
      <c r="BG246" t="n">
        <v>12.64146750658536</v>
      </c>
      <c r="BH246" t="n">
        <v>19.31000108186859</v>
      </c>
      <c r="BI246" t="n">
        <v>204.9173826185626</v>
      </c>
      <c r="BJ246" t="n">
        <v>40928.48278875138</v>
      </c>
      <c r="BK246" t="n">
        <v>12394.27710853784</v>
      </c>
      <c r="BL246" t="n">
        <v>141547.0598288215</v>
      </c>
      <c r="BM246" t="n">
        <v>18116.14103935755</v>
      </c>
      <c r="BN246" t="n">
        <v>826.1996086513869</v>
      </c>
      <c r="BO246" t="n">
        <v>3588.857077366427</v>
      </c>
      <c r="BP246" t="n">
        <v>0.3299174573735129</v>
      </c>
      <c r="BQ246" t="n">
        <v>5.884407549863243</v>
      </c>
      <c r="BR246" t="n">
        <v>27.23714790789745</v>
      </c>
      <c r="BS246" t="n">
        <v>6881.967554067302</v>
      </c>
      <c r="BT246" t="n">
        <v>8671.945083298031</v>
      </c>
      <c r="BU246" t="n">
        <v>693.145130924142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203</v>
      </c>
      <c r="C247" t="n">
        <v>72</v>
      </c>
      <c r="D247" t="n">
        <v>727.8355429539289</v>
      </c>
      <c r="E247" t="n">
        <v>9.522228064529047</v>
      </c>
      <c r="F247" t="n">
        <v>147.7833130920367</v>
      </c>
      <c r="G247" t="n">
        <v>4425.128479792119</v>
      </c>
      <c r="H247" t="n">
        <v>32608.24991675449</v>
      </c>
      <c r="I247" t="n">
        <v>135807.4018510859</v>
      </c>
      <c r="J247" t="n">
        <v>6.889313956424451</v>
      </c>
      <c r="K247" t="n">
        <v>368.3543541318654</v>
      </c>
      <c r="L247" t="n">
        <v>-247.6786043951657</v>
      </c>
      <c r="M247" t="n">
        <v>2.031633045397905</v>
      </c>
      <c r="N247" t="n">
        <v>99.19911525833983</v>
      </c>
      <c r="O247" t="n">
        <v>19.31000108186859</v>
      </c>
      <c r="P247" t="n">
        <v>0.5936089238813609</v>
      </c>
      <c r="Q247" t="n">
        <v>12.64146750658536</v>
      </c>
      <c r="R247" t="n">
        <v>204.9173826185626</v>
      </c>
      <c r="S247" t="n">
        <v>28.43231483795583</v>
      </c>
      <c r="T247" t="n">
        <v>642.2881677058556</v>
      </c>
      <c r="U247" t="n">
        <v>18628.35275451126</v>
      </c>
      <c r="V247" t="n">
        <v>221</v>
      </c>
      <c r="W247" t="n">
        <v>250</v>
      </c>
      <c r="X247" t="n">
        <v>81</v>
      </c>
      <c r="Y247" t="n">
        <v>1</v>
      </c>
      <c r="Z247" t="n">
        <v>0.1903236274291139</v>
      </c>
      <c r="AA247" t="n">
        <v>5.814239707984439</v>
      </c>
      <c r="AB247" t="n">
        <v>277.3399313294398</v>
      </c>
      <c r="AC247" t="n">
        <v>13.82330957379392</v>
      </c>
      <c r="AD247" t="n">
        <v>3040.277776563502</v>
      </c>
      <c r="AE247" t="n">
        <v>1.13121032240987</v>
      </c>
      <c r="AF247" t="n">
        <v>19.46434730539256</v>
      </c>
      <c r="AG247" t="n">
        <v>443.0080116514776</v>
      </c>
      <c r="AH247" t="n">
        <v>26571.2862141722</v>
      </c>
      <c r="AI247" t="n">
        <v>18963.69095565804</v>
      </c>
      <c r="AJ247" t="n">
        <v>84.59031374614052</v>
      </c>
      <c r="AK247" t="n">
        <v>48.24945767520492</v>
      </c>
      <c r="AL247" t="n">
        <v>0.2567907228860857</v>
      </c>
      <c r="AM247" t="n">
        <v>1.438024121516545</v>
      </c>
      <c r="AN247" t="n">
        <v>86.55764775175447</v>
      </c>
      <c r="AO247" t="n">
        <v>-185.6073815366939</v>
      </c>
      <c r="AP247" t="n">
        <v>645698.153886481</v>
      </c>
      <c r="AQ247" t="n">
        <v>0.2955467076986507</v>
      </c>
      <c r="AR247" t="n">
        <v>0.3261861924114695</v>
      </c>
      <c r="AS247" t="n">
        <v>0.1174552560169911</v>
      </c>
      <c r="AT247" t="n">
        <v>0.05050116623105472</v>
      </c>
      <c r="AU247" t="n">
        <v>0.210310677641834</v>
      </c>
      <c r="AV247" t="n">
        <v>8.588035777974595</v>
      </c>
      <c r="AW247" t="n">
        <v>117.2552540046824</v>
      </c>
      <c r="AX247" t="n">
        <v>5475.424208968901</v>
      </c>
      <c r="AY247" t="n">
        <v>55.29136073926929</v>
      </c>
      <c r="AZ247" t="n">
        <v>123874.2800648775</v>
      </c>
      <c r="BA247" t="n">
        <v>27007.33285245955</v>
      </c>
      <c r="BB247" t="n">
        <v>6441.343304125988</v>
      </c>
      <c r="BC247" t="n">
        <v>33448.67615658553</v>
      </c>
      <c r="BD247" t="n">
        <v>2.031633045397905</v>
      </c>
      <c r="BE247" t="n">
        <v>0.5936089238813609</v>
      </c>
      <c r="BF247" t="n">
        <v>99.19911525833983</v>
      </c>
      <c r="BG247" t="n">
        <v>12.64146750658536</v>
      </c>
      <c r="BH247" t="n">
        <v>19.31000108186859</v>
      </c>
      <c r="BI247" t="n">
        <v>204.9173826185626</v>
      </c>
      <c r="BJ247" t="n">
        <v>40928.48278875138</v>
      </c>
      <c r="BK247" t="n">
        <v>12394.27710853784</v>
      </c>
      <c r="BL247" t="n">
        <v>141547.0598288215</v>
      </c>
      <c r="BM247" t="n">
        <v>18116.14103935755</v>
      </c>
      <c r="BN247" t="n">
        <v>826.1996086513869</v>
      </c>
      <c r="BO247" t="n">
        <v>3588.857077366427</v>
      </c>
      <c r="BP247" t="n">
        <v>0.3299174573735129</v>
      </c>
      <c r="BQ247" t="n">
        <v>5.884407549863243</v>
      </c>
      <c r="BR247" t="n">
        <v>27.23714790789745</v>
      </c>
      <c r="BS247" t="n">
        <v>6881.967554067302</v>
      </c>
      <c r="BT247" t="n">
        <v>8671.945083298031</v>
      </c>
      <c r="BU247" t="n">
        <v>693.145130924142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203</v>
      </c>
      <c r="C248" t="n">
        <v>72</v>
      </c>
      <c r="D248" t="n">
        <v>727.8355429539289</v>
      </c>
      <c r="E248" t="n">
        <v>9.522228064529047</v>
      </c>
      <c r="F248" t="n">
        <v>147.7833130920367</v>
      </c>
      <c r="G248" t="n">
        <v>4425.128479792119</v>
      </c>
      <c r="H248" t="n">
        <v>32608.30728163965</v>
      </c>
      <c r="I248" t="n">
        <v>135807.5069851378</v>
      </c>
      <c r="J248" t="n">
        <v>6.726820535264366</v>
      </c>
      <c r="K248" t="n">
        <v>368.3543541318654</v>
      </c>
      <c r="L248" t="n">
        <v>-247.6786043951657</v>
      </c>
      <c r="M248" t="n">
        <v>2.031633045397905</v>
      </c>
      <c r="N248" t="n">
        <v>99.19911525833983</v>
      </c>
      <c r="O248" t="n">
        <v>19.31000108186859</v>
      </c>
      <c r="P248" t="n">
        <v>0.5876021612798444</v>
      </c>
      <c r="Q248" t="n">
        <v>12.34956840745484</v>
      </c>
      <c r="R248" t="n">
        <v>204.9173826185626</v>
      </c>
      <c r="S248" t="n">
        <v>28.43832160055734</v>
      </c>
      <c r="T248" t="n">
        <v>642.5800668049861</v>
      </c>
      <c r="U248" t="n">
        <v>18628.35275451126</v>
      </c>
      <c r="V248" t="n">
        <v>221</v>
      </c>
      <c r="W248" t="n">
        <v>251.3333333333333</v>
      </c>
      <c r="X248" t="n">
        <v>81</v>
      </c>
      <c r="Y248" t="n">
        <v>1</v>
      </c>
      <c r="Z248" t="n">
        <v>0.1903236274291139</v>
      </c>
      <c r="AA248" t="n">
        <v>5.814239707984439</v>
      </c>
      <c r="AB248" t="n">
        <v>277.3399313294398</v>
      </c>
      <c r="AC248" t="n">
        <v>13.82336964141994</v>
      </c>
      <c r="AD248" t="n">
        <v>3040.280695554493</v>
      </c>
      <c r="AE248" t="n">
        <v>1.13121032240987</v>
      </c>
      <c r="AF248" t="n">
        <v>19.46434730539256</v>
      </c>
      <c r="AG248" t="n">
        <v>443.0080116514776</v>
      </c>
      <c r="AH248" t="n">
        <v>26571.28623796953</v>
      </c>
      <c r="AI248" t="n">
        <v>18963.69211209097</v>
      </c>
      <c r="AJ248" t="n">
        <v>77.2440974816983</v>
      </c>
      <c r="AK248" t="n">
        <v>6.154963183859107</v>
      </c>
      <c r="AL248" t="n">
        <v>2.973590310331074</v>
      </c>
      <c r="AM248" t="n">
        <v>1.444030884118061</v>
      </c>
      <c r="AN248" t="n">
        <v>86.84954685088498</v>
      </c>
      <c r="AO248" t="n">
        <v>-185.6073815366939</v>
      </c>
      <c r="AP248" t="n">
        <v>646104.6984677062</v>
      </c>
      <c r="AQ248" t="n">
        <v>0.2955258951460581</v>
      </c>
      <c r="AR248" t="n">
        <v>0.3262599982547833</v>
      </c>
      <c r="AS248" t="n">
        <v>0.1175664734776322</v>
      </c>
      <c r="AT248" t="n">
        <v>0.0504681844859361</v>
      </c>
      <c r="AU248" t="n">
        <v>0.2101794486355902</v>
      </c>
      <c r="AV248" t="n">
        <v>8.587700921337676</v>
      </c>
      <c r="AW248" t="n">
        <v>117.2443716113197</v>
      </c>
      <c r="AX248" t="n">
        <v>5474.10410277276</v>
      </c>
      <c r="AY248" t="n">
        <v>55.29367226727118</v>
      </c>
      <c r="AZ248" t="n">
        <v>123881.9284305586</v>
      </c>
      <c r="BA248" t="n">
        <v>26886.92999915532</v>
      </c>
      <c r="BB248" t="n">
        <v>6025.049214657755</v>
      </c>
      <c r="BC248" t="n">
        <v>32911.97921381308</v>
      </c>
      <c r="BD248" t="n">
        <v>2.031633045397905</v>
      </c>
      <c r="BE248" t="n">
        <v>0.5876021612798444</v>
      </c>
      <c r="BF248" t="n">
        <v>99.19911525833983</v>
      </c>
      <c r="BG248" t="n">
        <v>12.34956840745484</v>
      </c>
      <c r="BH248" t="n">
        <v>19.31000108186859</v>
      </c>
      <c r="BI248" t="n">
        <v>204.9173826185626</v>
      </c>
      <c r="BJ248" t="n">
        <v>40928.48278875138</v>
      </c>
      <c r="BK248" t="n">
        <v>12273.81689065077</v>
      </c>
      <c r="BL248" t="n">
        <v>141547.0598288215</v>
      </c>
      <c r="BM248" t="n">
        <v>17699.741821051</v>
      </c>
      <c r="BN248" t="n">
        <v>826.1996086513869</v>
      </c>
      <c r="BO248" t="n">
        <v>3588.857077366427</v>
      </c>
      <c r="BP248" t="n">
        <v>0.3299174573735129</v>
      </c>
      <c r="BQ248" t="n">
        <v>5.884407549863243</v>
      </c>
      <c r="BR248" t="n">
        <v>27.23714790789745</v>
      </c>
      <c r="BS248" t="n">
        <v>6881.967554067302</v>
      </c>
      <c r="BT248" t="n">
        <v>8671.945083298031</v>
      </c>
      <c r="BU248" t="n">
        <v>693.145130924142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203</v>
      </c>
      <c r="C249" t="n">
        <v>72</v>
      </c>
      <c r="D249" t="n">
        <v>727.8355429539289</v>
      </c>
      <c r="E249" t="n">
        <v>9.522221331844454</v>
      </c>
      <c r="F249" t="n">
        <v>147.7833130920367</v>
      </c>
      <c r="G249" t="n">
        <v>4425.128479792119</v>
      </c>
      <c r="H249" t="n">
        <v>32608.33596408223</v>
      </c>
      <c r="I249" t="n">
        <v>135807.5595521637</v>
      </c>
      <c r="J249" t="n">
        <v>5.956362019662482</v>
      </c>
      <c r="K249" t="n">
        <v>368.3543541318654</v>
      </c>
      <c r="L249" t="n">
        <v>-247.6786043951657</v>
      </c>
      <c r="M249" t="n">
        <v>2.023787352533528</v>
      </c>
      <c r="N249" t="n">
        <v>99.19911525833983</v>
      </c>
      <c r="O249" t="n">
        <v>19.31000108186859</v>
      </c>
      <c r="P249" t="n">
        <v>0.5845987799790862</v>
      </c>
      <c r="Q249" t="n">
        <v>12.20361885788959</v>
      </c>
      <c r="R249" t="n">
        <v>204.9173826185626</v>
      </c>
      <c r="S249" t="n">
        <v>28.44917067472248</v>
      </c>
      <c r="T249" t="n">
        <v>642.7260163545513</v>
      </c>
      <c r="U249" t="n">
        <v>18628.35275451126</v>
      </c>
      <c r="V249" t="n">
        <v>221.6666666666667</v>
      </c>
      <c r="W249" t="n">
        <v>252</v>
      </c>
      <c r="X249" t="n">
        <v>81</v>
      </c>
      <c r="Y249" t="n">
        <v>1</v>
      </c>
      <c r="Z249" t="n">
        <v>0.1904148713436229</v>
      </c>
      <c r="AA249" t="n">
        <v>5.814239707984439</v>
      </c>
      <c r="AB249" t="n">
        <v>277.3399313294398</v>
      </c>
      <c r="AC249" t="n">
        <v>13.82339967523294</v>
      </c>
      <c r="AD249" t="n">
        <v>3040.282155049989</v>
      </c>
      <c r="AE249" t="n">
        <v>1.131246471019934</v>
      </c>
      <c r="AF249" t="n">
        <v>19.46434730539256</v>
      </c>
      <c r="AG249" t="n">
        <v>443.0080116514776</v>
      </c>
      <c r="AH249" t="n">
        <v>26571.28624986819</v>
      </c>
      <c r="AI249" t="n">
        <v>18963.69269030743</v>
      </c>
      <c r="AJ249" t="n">
        <v>122.6431725242073</v>
      </c>
      <c r="AK249" t="n">
        <v>212.1424244674502</v>
      </c>
      <c r="AL249" t="n">
        <v>-1.15617145409545</v>
      </c>
      <c r="AM249" t="n">
        <v>1.439188572554442</v>
      </c>
      <c r="AN249" t="n">
        <v>86.99549640045025</v>
      </c>
      <c r="AO249" t="n">
        <v>-185.6073815366939</v>
      </c>
      <c r="AP249" t="n">
        <v>646181.8126458238</v>
      </c>
      <c r="AQ249" t="n">
        <v>0.2955200999034279</v>
      </c>
      <c r="AR249" t="n">
        <v>0.3262479708854835</v>
      </c>
      <c r="AS249" t="n">
        <v>0.1176102501763939</v>
      </c>
      <c r="AT249" t="n">
        <v>0.05046283179131262</v>
      </c>
      <c r="AU249" t="n">
        <v>0.2101588472433823</v>
      </c>
      <c r="AV249" t="n">
        <v>8.587585900433067</v>
      </c>
      <c r="AW249" t="n">
        <v>117.241962520875</v>
      </c>
      <c r="AX249" t="n">
        <v>5473.640353889546</v>
      </c>
      <c r="AY249" t="n">
        <v>55.29462193728978</v>
      </c>
      <c r="AZ249" t="n">
        <v>123882.4781579703</v>
      </c>
      <c r="BA249" t="n">
        <v>26826.72857250321</v>
      </c>
      <c r="BB249" t="n">
        <v>5816.902169923639</v>
      </c>
      <c r="BC249" t="n">
        <v>32643.63074242685</v>
      </c>
      <c r="BD249" t="n">
        <v>2.023787352533528</v>
      </c>
      <c r="BE249" t="n">
        <v>0.5845987799790862</v>
      </c>
      <c r="BF249" t="n">
        <v>99.19911525833983</v>
      </c>
      <c r="BG249" t="n">
        <v>12.20361885788959</v>
      </c>
      <c r="BH249" t="n">
        <v>19.31000108186859</v>
      </c>
      <c r="BI249" t="n">
        <v>204.9173826185626</v>
      </c>
      <c r="BJ249" t="n">
        <v>40771.52733956299</v>
      </c>
      <c r="BK249" t="n">
        <v>12213.58678170724</v>
      </c>
      <c r="BL249" t="n">
        <v>141547.0598288215</v>
      </c>
      <c r="BM249" t="n">
        <v>17491.54221189773</v>
      </c>
      <c r="BN249" t="n">
        <v>826.1996086513869</v>
      </c>
      <c r="BO249" t="n">
        <v>3588.857077366427</v>
      </c>
      <c r="BP249" t="n">
        <v>0.3205385180860916</v>
      </c>
      <c r="BQ249" t="n">
        <v>5.884407549863243</v>
      </c>
      <c r="BR249" t="n">
        <v>27.23714790789745</v>
      </c>
      <c r="BS249" t="n">
        <v>6694.339048310766</v>
      </c>
      <c r="BT249" t="n">
        <v>8671.945083298031</v>
      </c>
      <c r="BU249" t="n">
        <v>693.145130924142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203</v>
      </c>
      <c r="C250" t="n">
        <v>72</v>
      </c>
      <c r="D250" t="n">
        <v>727.8387601900914</v>
      </c>
      <c r="E250" t="n">
        <v>9.522360485381204</v>
      </c>
      <c r="F250" t="n">
        <v>147.7833130920367</v>
      </c>
      <c r="G250" t="n">
        <v>4425.128479792119</v>
      </c>
      <c r="H250" t="n">
        <v>32608.33596408223</v>
      </c>
      <c r="I250" t="n">
        <v>135807.5595521637</v>
      </c>
      <c r="J250" t="n">
        <v>5.611756117151562</v>
      </c>
      <c r="K250" t="n">
        <v>368.3543541318654</v>
      </c>
      <c r="L250" t="n">
        <v>-247.6786043951657</v>
      </c>
      <c r="M250" t="n">
        <v>2.607638092794304</v>
      </c>
      <c r="N250" t="n">
        <v>99.19911525833983</v>
      </c>
      <c r="O250" t="n">
        <v>19.31000108186859</v>
      </c>
      <c r="P250" t="n">
        <v>0.5845987799790862</v>
      </c>
      <c r="Q250" t="n">
        <v>12.20361885788959</v>
      </c>
      <c r="R250" t="n">
        <v>204.9173826185626</v>
      </c>
      <c r="S250" t="n">
        <v>29.04086710784763</v>
      </c>
      <c r="T250" t="n">
        <v>642.7260163545513</v>
      </c>
      <c r="U250" t="n">
        <v>18628.35275451126</v>
      </c>
      <c r="V250" t="n">
        <v>222.6666666666667</v>
      </c>
      <c r="W250" t="n">
        <v>252</v>
      </c>
      <c r="X250" t="n">
        <v>81</v>
      </c>
      <c r="Y250" t="n">
        <v>1</v>
      </c>
      <c r="Z250" t="n">
        <v>0.1905297206923711</v>
      </c>
      <c r="AA250" t="n">
        <v>5.814239707984439</v>
      </c>
      <c r="AB250" t="n">
        <v>277.3399313294398</v>
      </c>
      <c r="AC250" t="n">
        <v>13.82339967523294</v>
      </c>
      <c r="AD250" t="n">
        <v>3040.282155049989</v>
      </c>
      <c r="AE250" t="n">
        <v>1.13129298764081</v>
      </c>
      <c r="AF250" t="n">
        <v>19.46434730539256</v>
      </c>
      <c r="AG250" t="n">
        <v>443.0080116514776</v>
      </c>
      <c r="AH250" t="n">
        <v>26571.28624986819</v>
      </c>
      <c r="AI250" t="n">
        <v>18963.69269030743</v>
      </c>
      <c r="AJ250" t="n">
        <v>149.1514162537682</v>
      </c>
      <c r="AK250" t="n">
        <v>261.2711017446643</v>
      </c>
      <c r="AL250" t="n">
        <v>-2.431104845723615</v>
      </c>
      <c r="AM250" t="n">
        <v>2.023039312815218</v>
      </c>
      <c r="AN250" t="n">
        <v>86.99549640045025</v>
      </c>
      <c r="AO250" t="n">
        <v>-185.6073815366939</v>
      </c>
      <c r="AP250" t="n">
        <v>645016.5512413363</v>
      </c>
      <c r="AQ250" t="n">
        <v>0.2953332569624805</v>
      </c>
      <c r="AR250" t="n">
        <v>0.3260099917194743</v>
      </c>
      <c r="AS250" t="n">
        <v>0.1175647958955411</v>
      </c>
      <c r="AT250" t="n">
        <v>0.05055352983817265</v>
      </c>
      <c r="AU250" t="n">
        <v>0.2105384255843314</v>
      </c>
      <c r="AV250" t="n">
        <v>8.589163646902771</v>
      </c>
      <c r="AW250" t="n">
        <v>117.2592203346623</v>
      </c>
      <c r="AX250" t="n">
        <v>5474.681485595521</v>
      </c>
      <c r="AY250" t="n">
        <v>55.28652051774043</v>
      </c>
      <c r="AZ250" t="n">
        <v>123854.6259930942</v>
      </c>
      <c r="BA250" t="n">
        <v>26826.72857250321</v>
      </c>
      <c r="BB250" t="n">
        <v>5816.902169923639</v>
      </c>
      <c r="BC250" t="n">
        <v>32643.63074242685</v>
      </c>
      <c r="BD250" t="n">
        <v>2.607638092794304</v>
      </c>
      <c r="BE250" t="n">
        <v>0.5845987799790862</v>
      </c>
      <c r="BF250" t="n">
        <v>99.19911525833983</v>
      </c>
      <c r="BG250" t="n">
        <v>12.20361885788959</v>
      </c>
      <c r="BH250" t="n">
        <v>19.31000108186859</v>
      </c>
      <c r="BI250" t="n">
        <v>204.9173826185626</v>
      </c>
      <c r="BJ250" t="n">
        <v>52449.60091256891</v>
      </c>
      <c r="BK250" t="n">
        <v>12213.58678170724</v>
      </c>
      <c r="BL250" t="n">
        <v>141547.0598288215</v>
      </c>
      <c r="BM250" t="n">
        <v>17491.54221189773</v>
      </c>
      <c r="BN250" t="n">
        <v>826.1996086513869</v>
      </c>
      <c r="BO250" t="n">
        <v>3588.857077366427</v>
      </c>
      <c r="BP250" t="n">
        <v>0.3439056578683761</v>
      </c>
      <c r="BQ250" t="n">
        <v>5.884407549863243</v>
      </c>
      <c r="BR250" t="n">
        <v>27.23714790789745</v>
      </c>
      <c r="BS250" t="n">
        <v>7161.708515526654</v>
      </c>
      <c r="BT250" t="n">
        <v>8671.945083298031</v>
      </c>
      <c r="BU250" t="n">
        <v>693.145130924142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203</v>
      </c>
      <c r="C251" t="n">
        <v>72</v>
      </c>
      <c r="D251" t="n">
        <v>727.8387601900914</v>
      </c>
      <c r="E251" t="n">
        <v>9.522360485381204</v>
      </c>
      <c r="F251" t="n">
        <v>147.7833130920367</v>
      </c>
      <c r="G251" t="n">
        <v>4425.128479792119</v>
      </c>
      <c r="H251" t="n">
        <v>32588.82649106089</v>
      </c>
      <c r="I251" t="n">
        <v>135807.5595521637</v>
      </c>
      <c r="J251" t="n">
        <v>25.12082919428659</v>
      </c>
      <c r="K251" t="n">
        <v>368.3543541318654</v>
      </c>
      <c r="L251" t="n">
        <v>-247.6786043951657</v>
      </c>
      <c r="M251" t="n">
        <v>2.901524886140786</v>
      </c>
      <c r="N251" t="n">
        <v>99.19911525833983</v>
      </c>
      <c r="O251" t="n">
        <v>19.31000108186859</v>
      </c>
      <c r="P251" t="n">
        <v>0.2271895306614638</v>
      </c>
      <c r="Q251" t="n">
        <v>12.20361885788959</v>
      </c>
      <c r="R251" t="n">
        <v>204.9173826185626</v>
      </c>
      <c r="S251" t="n">
        <v>29.69216315051173</v>
      </c>
      <c r="T251" t="n">
        <v>642.7260163545513</v>
      </c>
      <c r="U251" t="n">
        <v>18628.35275451126</v>
      </c>
      <c r="V251" t="n">
        <v>223</v>
      </c>
      <c r="W251" t="n">
        <v>252.6666666666667</v>
      </c>
      <c r="X251" t="n">
        <v>81</v>
      </c>
      <c r="Y251" t="n">
        <v>1</v>
      </c>
      <c r="Z251" t="n">
        <v>0.190563492965465</v>
      </c>
      <c r="AA251" t="n">
        <v>5.814239707984439</v>
      </c>
      <c r="AB251" t="n">
        <v>277.3399313294398</v>
      </c>
      <c r="AC251" t="n">
        <v>13.82697376772612</v>
      </c>
      <c r="AD251" t="n">
        <v>3040.282155049989</v>
      </c>
      <c r="AE251" t="n">
        <v>1.131306367376079</v>
      </c>
      <c r="AF251" t="n">
        <v>19.46434730539256</v>
      </c>
      <c r="AG251" t="n">
        <v>443.0080116514776</v>
      </c>
      <c r="AH251" t="n">
        <v>26571.28766583481</v>
      </c>
      <c r="AI251" t="n">
        <v>18963.69269030743</v>
      </c>
      <c r="AJ251" t="n">
        <v>174.0581222959659</v>
      </c>
      <c r="AK251" t="n">
        <v>205.493222964594</v>
      </c>
      <c r="AL251" t="n">
        <v>0.2620186641324717</v>
      </c>
      <c r="AM251" t="n">
        <v>2.674335355479323</v>
      </c>
      <c r="AN251" t="n">
        <v>86.99549640045025</v>
      </c>
      <c r="AO251" t="n">
        <v>-185.6073815366939</v>
      </c>
      <c r="AP251" t="n">
        <v>645172.7408696754</v>
      </c>
      <c r="AQ251" t="n">
        <v>0.2952150445325559</v>
      </c>
      <c r="AR251" t="n">
        <v>0.3261506163638402</v>
      </c>
      <c r="AS251" t="n">
        <v>0.1175945958899557</v>
      </c>
      <c r="AT251" t="n">
        <v>0.05054176189921942</v>
      </c>
      <c r="AU251" t="n">
        <v>0.2104979813144288</v>
      </c>
      <c r="AV251" t="n">
        <v>8.589617606116043</v>
      </c>
      <c r="AW251" t="n">
        <v>117.2528331886593</v>
      </c>
      <c r="AX251" t="n">
        <v>5474.290463337934</v>
      </c>
      <c r="AY251" t="n">
        <v>55.28351549626677</v>
      </c>
      <c r="AZ251" t="n">
        <v>123858.1516832041</v>
      </c>
      <c r="BA251" t="n">
        <v>19659.24348668761</v>
      </c>
      <c r="BB251" t="n">
        <v>5816.902169923639</v>
      </c>
      <c r="BC251" t="n">
        <v>25476.14565661125</v>
      </c>
      <c r="BD251" t="n">
        <v>2.901524886140786</v>
      </c>
      <c r="BE251" t="n">
        <v>0.2271895306614638</v>
      </c>
      <c r="BF251" t="n">
        <v>99.19911525833983</v>
      </c>
      <c r="BG251" t="n">
        <v>12.20361885788959</v>
      </c>
      <c r="BH251" t="n">
        <v>19.31000108186859</v>
      </c>
      <c r="BI251" t="n">
        <v>204.9173826185626</v>
      </c>
      <c r="BJ251" t="n">
        <v>58327.87656136896</v>
      </c>
      <c r="BK251" t="n">
        <v>5065.610768968773</v>
      </c>
      <c r="BL251" t="n">
        <v>141547.0598288215</v>
      </c>
      <c r="BM251" t="n">
        <v>17491.54221189773</v>
      </c>
      <c r="BN251" t="n">
        <v>826.1996086513869</v>
      </c>
      <c r="BO251" t="n">
        <v>3588.857077366427</v>
      </c>
      <c r="BP251" t="n">
        <v>0.3579339625813736</v>
      </c>
      <c r="BQ251" t="n">
        <v>5.884407549863243</v>
      </c>
      <c r="BR251" t="n">
        <v>27.23714790789745</v>
      </c>
      <c r="BS251" t="n">
        <v>7442.300375573733</v>
      </c>
      <c r="BT251" t="n">
        <v>8671.945083298031</v>
      </c>
      <c r="BU251" t="n">
        <v>693.145130924142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203</v>
      </c>
      <c r="C252" t="n">
        <v>72</v>
      </c>
      <c r="D252" t="n">
        <v>727.8387601900914</v>
      </c>
      <c r="E252" t="n">
        <v>9.522360485381204</v>
      </c>
      <c r="F252" t="n">
        <v>147.7802992180652</v>
      </c>
      <c r="G252" t="n">
        <v>4425.128479792119</v>
      </c>
      <c r="H252" t="n">
        <v>32579.07175455023</v>
      </c>
      <c r="I252" t="n">
        <v>135807.5595521637</v>
      </c>
      <c r="J252" t="n">
        <v>32.37356197977449</v>
      </c>
      <c r="K252" t="n">
        <v>368.3543541318654</v>
      </c>
      <c r="L252" t="n">
        <v>-247.6786043951657</v>
      </c>
      <c r="M252" t="n">
        <v>2.901524886140786</v>
      </c>
      <c r="N252" t="n">
        <v>98.6610929458496</v>
      </c>
      <c r="O252" t="n">
        <v>19.31000108186859</v>
      </c>
      <c r="P252" t="n">
        <v>0.04848490600265265</v>
      </c>
      <c r="Q252" t="n">
        <v>12.20361885788959</v>
      </c>
      <c r="R252" t="n">
        <v>204.9173826185626</v>
      </c>
      <c r="S252" t="n">
        <v>29.87086777517054</v>
      </c>
      <c r="T252" t="n">
        <v>643.2640386670415</v>
      </c>
      <c r="U252" t="n">
        <v>18628.35275451126</v>
      </c>
      <c r="V252" t="n">
        <v>223.6666666666667</v>
      </c>
      <c r="W252" t="n">
        <v>253</v>
      </c>
      <c r="X252" t="n">
        <v>81</v>
      </c>
      <c r="Y252" t="n">
        <v>1</v>
      </c>
      <c r="Z252" t="n">
        <v>0.190563492965465</v>
      </c>
      <c r="AA252" t="n">
        <v>5.820403667868214</v>
      </c>
      <c r="AB252" t="n">
        <v>277.3399313294398</v>
      </c>
      <c r="AC252" t="n">
        <v>13.82876081397271</v>
      </c>
      <c r="AD252" t="n">
        <v>3040.282155049989</v>
      </c>
      <c r="AE252" t="n">
        <v>1.131306367376079</v>
      </c>
      <c r="AF252" t="n">
        <v>19.46678931310771</v>
      </c>
      <c r="AG252" t="n">
        <v>443.0080116514776</v>
      </c>
      <c r="AH252" t="n">
        <v>26571.28837381812</v>
      </c>
      <c r="AI252" t="n">
        <v>18963.69269030743</v>
      </c>
      <c r="AJ252" t="n">
        <v>161.3684749916624</v>
      </c>
      <c r="AK252" t="n">
        <v>165.6558520063239</v>
      </c>
      <c r="AL252" t="n">
        <v>2.157154790326245</v>
      </c>
      <c r="AM252" t="n">
        <v>2.853039980138135</v>
      </c>
      <c r="AN252" t="n">
        <v>86.45747408796002</v>
      </c>
      <c r="AO252" t="n">
        <v>-185.6073815366939</v>
      </c>
      <c r="AP252" t="n">
        <v>645268.4035140564</v>
      </c>
      <c r="AQ252" t="n">
        <v>0.2951355452111849</v>
      </c>
      <c r="AR252" t="n">
        <v>0.326212768823066</v>
      </c>
      <c r="AS252" t="n">
        <v>0.1176972939641639</v>
      </c>
      <c r="AT252" t="n">
        <v>0.05048814370293211</v>
      </c>
      <c r="AU252" t="n">
        <v>0.210466248298653</v>
      </c>
      <c r="AV252" t="n">
        <v>8.589369612536009</v>
      </c>
      <c r="AW252" t="n">
        <v>117.2403153680903</v>
      </c>
      <c r="AX252" t="n">
        <v>5473.004264537655</v>
      </c>
      <c r="AY252" t="n">
        <v>55.28056804425069</v>
      </c>
      <c r="AZ252" t="n">
        <v>123854.1766197868</v>
      </c>
      <c r="BA252" t="n">
        <v>16075.50094377981</v>
      </c>
      <c r="BB252" t="n">
        <v>5816.902169923639</v>
      </c>
      <c r="BC252" t="n">
        <v>21892.40311370345</v>
      </c>
      <c r="BD252" t="n">
        <v>2.901524886140786</v>
      </c>
      <c r="BE252" t="n">
        <v>0.04848490600265265</v>
      </c>
      <c r="BF252" t="n">
        <v>98.6610929458496</v>
      </c>
      <c r="BG252" t="n">
        <v>12.20361885788959</v>
      </c>
      <c r="BH252" t="n">
        <v>19.31000108186859</v>
      </c>
      <c r="BI252" t="n">
        <v>204.9173826185626</v>
      </c>
      <c r="BJ252" t="n">
        <v>58327.87656136896</v>
      </c>
      <c r="BK252" t="n">
        <v>1491.622762599542</v>
      </c>
      <c r="BL252" t="n">
        <v>140780.512539101</v>
      </c>
      <c r="BM252" t="n">
        <v>17491.54221189773</v>
      </c>
      <c r="BN252" t="n">
        <v>826.1996086513869</v>
      </c>
      <c r="BO252" t="n">
        <v>3588.857077366427</v>
      </c>
      <c r="BP252" t="n">
        <v>0.3579339625813736</v>
      </c>
      <c r="BQ252" t="n">
        <v>4.422940733964518</v>
      </c>
      <c r="BR252" t="n">
        <v>27.23714790789745</v>
      </c>
      <c r="BS252" t="n">
        <v>7442.300375573733</v>
      </c>
      <c r="BT252" t="n">
        <v>6589.720237346322</v>
      </c>
      <c r="BU252" t="n">
        <v>693.145130924142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203</v>
      </c>
      <c r="C253" t="n">
        <v>72</v>
      </c>
      <c r="D253" t="n">
        <v>727.8575674303784</v>
      </c>
      <c r="E253" t="n">
        <v>9.505544471024738</v>
      </c>
      <c r="F253" t="n">
        <v>147.7904988420166</v>
      </c>
      <c r="G253" t="n">
        <v>4445.393711146236</v>
      </c>
      <c r="H253" t="n">
        <v>32579.07175455023</v>
      </c>
      <c r="I253" t="n">
        <v>135807.5595521637</v>
      </c>
      <c r="J253" t="n">
        <v>31.12266010323469</v>
      </c>
      <c r="K253" t="n">
        <v>368.3543541318654</v>
      </c>
      <c r="L253" t="n">
        <v>-247.6786043951657</v>
      </c>
      <c r="M253" t="n">
        <v>2.901524886140786</v>
      </c>
      <c r="N253" t="n">
        <v>98.3920817896045</v>
      </c>
      <c r="O253" t="n">
        <v>19.31000108186859</v>
      </c>
      <c r="P253" t="n">
        <v>0.04848490600265265</v>
      </c>
      <c r="Q253" t="n">
        <v>12.20361885788959</v>
      </c>
      <c r="R253" t="n">
        <v>204.9173826185626</v>
      </c>
      <c r="S253" t="n">
        <v>29.88824285852208</v>
      </c>
      <c r="T253" t="n">
        <v>643.5330498232867</v>
      </c>
      <c r="U253" t="n">
        <v>18648.61723018384</v>
      </c>
      <c r="V253" t="n">
        <v>224</v>
      </c>
      <c r="W253" t="n">
        <v>253</v>
      </c>
      <c r="X253" t="n">
        <v>81.66666666666667</v>
      </c>
      <c r="Y253" t="n">
        <v>1</v>
      </c>
      <c r="Z253" t="n">
        <v>0.1911225619605369</v>
      </c>
      <c r="AA253" t="n">
        <v>5.823649038729866</v>
      </c>
      <c r="AB253" t="n">
        <v>277.3406870109792</v>
      </c>
      <c r="AC253" t="n">
        <v>13.82876081397271</v>
      </c>
      <c r="AD253" t="n">
        <v>3040.282155049989</v>
      </c>
      <c r="AE253" t="n">
        <v>1.13152785522824</v>
      </c>
      <c r="AF253" t="n">
        <v>19.46817370788504</v>
      </c>
      <c r="AG253" t="n">
        <v>443.0083110318449</v>
      </c>
      <c r="AH253" t="n">
        <v>26571.28837381812</v>
      </c>
      <c r="AI253" t="n">
        <v>18963.69269030743</v>
      </c>
      <c r="AJ253" t="n">
        <v>146.4983880763569</v>
      </c>
      <c r="AK253" t="n">
        <v>155.606003127114</v>
      </c>
      <c r="AL253" t="n">
        <v>1.439972198907484</v>
      </c>
      <c r="AM253" t="n">
        <v>2.853039980138135</v>
      </c>
      <c r="AN253" t="n">
        <v>86.18846293171492</v>
      </c>
      <c r="AO253" t="n">
        <v>-185.6073815366939</v>
      </c>
      <c r="AP253" t="n">
        <v>645473.0322252144</v>
      </c>
      <c r="AQ253" t="n">
        <v>0.2952305674930632</v>
      </c>
      <c r="AR253" t="n">
        <v>0.3261915274393756</v>
      </c>
      <c r="AS253" t="n">
        <v>0.1177049333415912</v>
      </c>
      <c r="AT253" t="n">
        <v>0.05047291971453504</v>
      </c>
      <c r="AU253" t="n">
        <v>0.2104000520114349</v>
      </c>
      <c r="AV253" t="n">
        <v>8.58863811559198</v>
      </c>
      <c r="AW253" t="n">
        <v>117.2526871213904</v>
      </c>
      <c r="AX253" t="n">
        <v>5472.709538181673</v>
      </c>
      <c r="AY253" t="n">
        <v>55.28182679127713</v>
      </c>
      <c r="AZ253" t="n">
        <v>123855.6634830307</v>
      </c>
      <c r="BA253" t="n">
        <v>16075.50094377981</v>
      </c>
      <c r="BB253" t="n">
        <v>5816.902169923639</v>
      </c>
      <c r="BC253" t="n">
        <v>21892.40311370345</v>
      </c>
      <c r="BD253" t="n">
        <v>2.901524886140786</v>
      </c>
      <c r="BE253" t="n">
        <v>0.04848490600265265</v>
      </c>
      <c r="BF253" t="n">
        <v>98.3920817896045</v>
      </c>
      <c r="BG253" t="n">
        <v>12.20361885788959</v>
      </c>
      <c r="BH253" t="n">
        <v>19.31000108186859</v>
      </c>
      <c r="BI253" t="n">
        <v>204.9173826185626</v>
      </c>
      <c r="BJ253" t="n">
        <v>58327.87656136896</v>
      </c>
      <c r="BK253" t="n">
        <v>1491.622762599542</v>
      </c>
      <c r="BL253" t="n">
        <v>140397.2388942408</v>
      </c>
      <c r="BM253" t="n">
        <v>17491.54221189773</v>
      </c>
      <c r="BN253" t="n">
        <v>826.1996086513869</v>
      </c>
      <c r="BO253" t="n">
        <v>3588.857077366427</v>
      </c>
      <c r="BP253" t="n">
        <v>0.3579339625813736</v>
      </c>
      <c r="BQ253" t="n">
        <v>3.692207326015156</v>
      </c>
      <c r="BR253" t="n">
        <v>27.23714790789745</v>
      </c>
      <c r="BS253" t="n">
        <v>7442.300375573733</v>
      </c>
      <c r="BT253" t="n">
        <v>5548.607814370469</v>
      </c>
      <c r="BU253" t="n">
        <v>693.145130924142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203</v>
      </c>
      <c r="C254" t="n">
        <v>72</v>
      </c>
      <c r="D254" t="n">
        <v>727.8798873795964</v>
      </c>
      <c r="E254" t="n">
        <v>9.498125468296307</v>
      </c>
      <c r="F254" t="n">
        <v>147.7904988420166</v>
      </c>
      <c r="G254" t="n">
        <v>4455.526326823293</v>
      </c>
      <c r="H254" t="n">
        <v>32579.07175455023</v>
      </c>
      <c r="I254" t="n">
        <v>135807.5595521637</v>
      </c>
      <c r="J254" t="n">
        <v>31.12266010323469</v>
      </c>
      <c r="K254" t="n">
        <v>368.3543541318654</v>
      </c>
      <c r="L254" t="n">
        <v>-247.6786043951657</v>
      </c>
      <c r="M254" t="n">
        <v>2.901524886140786</v>
      </c>
      <c r="N254" t="n">
        <v>98.3920817896045</v>
      </c>
      <c r="O254" t="n">
        <v>19.31000108186859</v>
      </c>
      <c r="P254" t="n">
        <v>0.04848490600265265</v>
      </c>
      <c r="Q254" t="n">
        <v>12.20361885788959</v>
      </c>
      <c r="R254" t="n">
        <v>204.9173826185626</v>
      </c>
      <c r="S254" t="n">
        <v>29.89693040019786</v>
      </c>
      <c r="T254" t="n">
        <v>643.5330498232867</v>
      </c>
      <c r="U254" t="n">
        <v>18658.74946802013</v>
      </c>
      <c r="V254" t="n">
        <v>224</v>
      </c>
      <c r="W254" t="n">
        <v>253</v>
      </c>
      <c r="X254" t="n">
        <v>82</v>
      </c>
      <c r="Y254" t="n">
        <v>1</v>
      </c>
      <c r="Z254" t="n">
        <v>0.1914136993516521</v>
      </c>
      <c r="AA254" t="n">
        <v>5.823649038729866</v>
      </c>
      <c r="AB254" t="n">
        <v>277.3410648517489</v>
      </c>
      <c r="AC254" t="n">
        <v>13.82876081397271</v>
      </c>
      <c r="AD254" t="n">
        <v>3040.282155049989</v>
      </c>
      <c r="AE254" t="n">
        <v>1.131650202047899</v>
      </c>
      <c r="AF254" t="n">
        <v>19.46817370788504</v>
      </c>
      <c r="AG254" t="n">
        <v>443.0084607220285</v>
      </c>
      <c r="AH254" t="n">
        <v>26571.28837381812</v>
      </c>
      <c r="AI254" t="n">
        <v>18963.69269030743</v>
      </c>
      <c r="AJ254" t="n">
        <v>155.8408056450254</v>
      </c>
      <c r="AK254" t="n">
        <v>208.7555552683421</v>
      </c>
      <c r="AL254" t="n">
        <v>-1.696955264866902</v>
      </c>
      <c r="AM254" t="n">
        <v>2.853039980138135</v>
      </c>
      <c r="AN254" t="n">
        <v>86.18846293171492</v>
      </c>
      <c r="AO254" t="n">
        <v>-185.6073815366939</v>
      </c>
      <c r="AP254" t="n">
        <v>645471.6959797761</v>
      </c>
      <c r="AQ254" t="n">
        <v>0.2944701199837046</v>
      </c>
      <c r="AR254" t="n">
        <v>0.3262065943582726</v>
      </c>
      <c r="AS254" t="n">
        <v>0.118451099009434</v>
      </c>
      <c r="AT254" t="n">
        <v>0.0504732770739044</v>
      </c>
      <c r="AU254" t="n">
        <v>0.2103989095746844</v>
      </c>
      <c r="AV254" t="n">
        <v>8.590139228342933</v>
      </c>
      <c r="AW254" t="n">
        <v>117.2568836066128</v>
      </c>
      <c r="AX254" t="n">
        <v>5473.36138920247</v>
      </c>
      <c r="AY254" t="n">
        <v>55.28155753946703</v>
      </c>
      <c r="AZ254" t="n">
        <v>123857.9991208228</v>
      </c>
      <c r="BA254" t="n">
        <v>16075.50094377981</v>
      </c>
      <c r="BB254" t="n">
        <v>5816.902169923639</v>
      </c>
      <c r="BC254" t="n">
        <v>21892.40311370345</v>
      </c>
      <c r="BD254" t="n">
        <v>2.901524886140786</v>
      </c>
      <c r="BE254" t="n">
        <v>0.04848490600265265</v>
      </c>
      <c r="BF254" t="n">
        <v>98.3920817896045</v>
      </c>
      <c r="BG254" t="n">
        <v>12.20361885788959</v>
      </c>
      <c r="BH254" t="n">
        <v>19.31000108186859</v>
      </c>
      <c r="BI254" t="n">
        <v>204.9173826185626</v>
      </c>
      <c r="BJ254" t="n">
        <v>58327.87656136896</v>
      </c>
      <c r="BK254" t="n">
        <v>1491.622762599542</v>
      </c>
      <c r="BL254" t="n">
        <v>140397.2388942408</v>
      </c>
      <c r="BM254" t="n">
        <v>17491.54221189773</v>
      </c>
      <c r="BN254" t="n">
        <v>826.1996086513869</v>
      </c>
      <c r="BO254" t="n">
        <v>3588.857077366427</v>
      </c>
      <c r="BP254" t="n">
        <v>0.3579339625813736</v>
      </c>
      <c r="BQ254" t="n">
        <v>3.692207326015156</v>
      </c>
      <c r="BR254" t="n">
        <v>27.23714790789745</v>
      </c>
      <c r="BS254" t="n">
        <v>7442.300375573733</v>
      </c>
      <c r="BT254" t="n">
        <v>5548.607814370469</v>
      </c>
      <c r="BU254" t="n">
        <v>693.145130924142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203</v>
      </c>
      <c r="C255" t="n">
        <v>72</v>
      </c>
      <c r="D255" t="n">
        <v>727.8798873795964</v>
      </c>
      <c r="E255" t="n">
        <v>9.498125468296307</v>
      </c>
      <c r="F255" t="n">
        <v>147.5980309206126</v>
      </c>
      <c r="G255" t="n">
        <v>4471.562336679277</v>
      </c>
      <c r="H255" t="n">
        <v>32579.07175455023</v>
      </c>
      <c r="I255" t="n">
        <v>135807.5595521637</v>
      </c>
      <c r="J255" t="n">
        <v>31.12266010323469</v>
      </c>
      <c r="K255" t="n">
        <v>368.3543541318654</v>
      </c>
      <c r="L255" t="n">
        <v>-247.6786043951657</v>
      </c>
      <c r="M255" t="n">
        <v>2.901524886140786</v>
      </c>
      <c r="N255" t="n">
        <v>98.3920817896045</v>
      </c>
      <c r="O255" t="n">
        <v>19.31000108186859</v>
      </c>
      <c r="P255" t="n">
        <v>0.04848490600265265</v>
      </c>
      <c r="Q255" t="n">
        <v>12.20361885788959</v>
      </c>
      <c r="R255" t="n">
        <v>204.9173826185626</v>
      </c>
      <c r="S255" t="n">
        <v>29.89693040019786</v>
      </c>
      <c r="T255" t="n">
        <v>643.7260758376264</v>
      </c>
      <c r="U255" t="n">
        <v>18674.78467767479</v>
      </c>
      <c r="V255" t="n">
        <v>224</v>
      </c>
      <c r="W255" t="n">
        <v>253</v>
      </c>
      <c r="X255" t="n">
        <v>82.66666666666667</v>
      </c>
      <c r="Y255" t="n">
        <v>1</v>
      </c>
      <c r="Z255" t="n">
        <v>0.1914136993516521</v>
      </c>
      <c r="AA255" t="n">
        <v>5.824207131665443</v>
      </c>
      <c r="AB255" t="n">
        <v>277.3418650530672</v>
      </c>
      <c r="AC255" t="n">
        <v>13.82876081397271</v>
      </c>
      <c r="AD255" t="n">
        <v>3040.282155049989</v>
      </c>
      <c r="AE255" t="n">
        <v>1.131650202047899</v>
      </c>
      <c r="AF255" t="n">
        <v>19.46839480740326</v>
      </c>
      <c r="AG255" t="n">
        <v>443.0087777375552</v>
      </c>
      <c r="AH255" t="n">
        <v>26571.28837381812</v>
      </c>
      <c r="AI255" t="n">
        <v>18963.69269030743</v>
      </c>
      <c r="AJ255" t="n">
        <v>161.1902556077845</v>
      </c>
      <c r="AK255" t="n">
        <v>234.6120941478592</v>
      </c>
      <c r="AL255" t="n">
        <v>-2.984705464881144</v>
      </c>
      <c r="AM255" t="n">
        <v>2.853039980138135</v>
      </c>
      <c r="AN255" t="n">
        <v>86.18846293171492</v>
      </c>
      <c r="AO255" t="n">
        <v>-185.6073815366939</v>
      </c>
      <c r="AP255" t="n">
        <v>645213.744050676</v>
      </c>
      <c r="AQ255" t="n">
        <v>0.2945357195533432</v>
      </c>
      <c r="AR255" t="n">
        <v>0.3261308584814279</v>
      </c>
      <c r="AS255" t="n">
        <v>0.1183547230695241</v>
      </c>
      <c r="AT255" t="n">
        <v>0.05049409467825763</v>
      </c>
      <c r="AU255" t="n">
        <v>0.2104846042174471</v>
      </c>
      <c r="AV255" t="n">
        <v>8.590208438535006</v>
      </c>
      <c r="AW255" t="n">
        <v>117.2655410248285</v>
      </c>
      <c r="AX255" t="n">
        <v>5474.432455038597</v>
      </c>
      <c r="AY255" t="n">
        <v>55.28083116323251</v>
      </c>
      <c r="AZ255" t="n">
        <v>123852.6925037749</v>
      </c>
      <c r="BA255" t="n">
        <v>16075.50094377981</v>
      </c>
      <c r="BB255" t="n">
        <v>5816.902169923639</v>
      </c>
      <c r="BC255" t="n">
        <v>21892.40311370345</v>
      </c>
      <c r="BD255" t="n">
        <v>2.901524886140786</v>
      </c>
      <c r="BE255" t="n">
        <v>0.04848490600265265</v>
      </c>
      <c r="BF255" t="n">
        <v>98.3920817896045</v>
      </c>
      <c r="BG255" t="n">
        <v>12.20361885788959</v>
      </c>
      <c r="BH255" t="n">
        <v>19.31000108186859</v>
      </c>
      <c r="BI255" t="n">
        <v>204.9173826185626</v>
      </c>
      <c r="BJ255" t="n">
        <v>58327.87656136896</v>
      </c>
      <c r="BK255" t="n">
        <v>1491.622762599542</v>
      </c>
      <c r="BL255" t="n">
        <v>140397.2388942408</v>
      </c>
      <c r="BM255" t="n">
        <v>17491.54221189773</v>
      </c>
      <c r="BN255" t="n">
        <v>826.1996086513869</v>
      </c>
      <c r="BO255" t="n">
        <v>3588.857077366427</v>
      </c>
      <c r="BP255" t="n">
        <v>0.3579339625813736</v>
      </c>
      <c r="BQ255" t="n">
        <v>3.692207326015156</v>
      </c>
      <c r="BR255" t="n">
        <v>27.23714790789745</v>
      </c>
      <c r="BS255" t="n">
        <v>7442.300375573733</v>
      </c>
      <c r="BT255" t="n">
        <v>5548.607814370469</v>
      </c>
      <c r="BU255" t="n">
        <v>693.145130924142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203</v>
      </c>
      <c r="C256" t="n">
        <v>72</v>
      </c>
      <c r="D256" t="n">
        <v>727.8798873795964</v>
      </c>
      <c r="E256" t="n">
        <v>9.498125468296307</v>
      </c>
      <c r="F256" t="n">
        <v>147.5017969599105</v>
      </c>
      <c r="G256" t="n">
        <v>4479.550704844479</v>
      </c>
      <c r="H256" t="n">
        <v>34483.88514210252</v>
      </c>
      <c r="I256" t="n">
        <v>133902.7484334791</v>
      </c>
      <c r="J256" t="n">
        <v>29.88463156720581</v>
      </c>
      <c r="K256" t="n">
        <v>368.3543541318654</v>
      </c>
      <c r="L256" t="n">
        <v>-247.6786043951657</v>
      </c>
      <c r="M256" t="n">
        <v>2.901524886140786</v>
      </c>
      <c r="N256" t="n">
        <v>98.3920817896045</v>
      </c>
      <c r="O256" t="n">
        <v>6.436667027289279</v>
      </c>
      <c r="P256" t="n">
        <v>0.04848490600265265</v>
      </c>
      <c r="Q256" t="n">
        <v>12.20361885788959</v>
      </c>
      <c r="R256" t="n">
        <v>204.9173826185626</v>
      </c>
      <c r="S256" t="n">
        <v>29.89693040019786</v>
      </c>
      <c r="T256" t="n">
        <v>643.8225888447961</v>
      </c>
      <c r="U256" t="n">
        <v>18695.67561655671</v>
      </c>
      <c r="V256" t="n">
        <v>224.6666666666667</v>
      </c>
      <c r="W256" t="n">
        <v>253</v>
      </c>
      <c r="X256" t="n">
        <v>83.66666666666667</v>
      </c>
      <c r="Y256" t="n">
        <v>1</v>
      </c>
      <c r="Z256" t="n">
        <v>0.1914136993516521</v>
      </c>
      <c r="AA256" t="n">
        <v>5.824486178133232</v>
      </c>
      <c r="AB256" t="n">
        <v>277.4711237382567</v>
      </c>
      <c r="AC256" t="n">
        <v>13.82918791465288</v>
      </c>
      <c r="AD256" t="n">
        <v>3040.283234857835</v>
      </c>
      <c r="AE256" t="n">
        <v>1.131650202047899</v>
      </c>
      <c r="AF256" t="n">
        <v>19.46850535716237</v>
      </c>
      <c r="AG256" t="n">
        <v>443.0599861137932</v>
      </c>
      <c r="AH256" t="n">
        <v>26571.28854302247</v>
      </c>
      <c r="AI256" t="n">
        <v>18963.6931180946</v>
      </c>
      <c r="AJ256" t="n">
        <v>156.6483895003167</v>
      </c>
      <c r="AK256" t="n">
        <v>227.8606214573049</v>
      </c>
      <c r="AL256" t="n">
        <v>-3.029389902058131</v>
      </c>
      <c r="AM256" t="n">
        <v>2.853039980138135</v>
      </c>
      <c r="AN256" t="n">
        <v>86.18846293171492</v>
      </c>
      <c r="AO256" t="n">
        <v>-198.4807155912733</v>
      </c>
      <c r="AP256" t="n">
        <v>645211.8666638419</v>
      </c>
      <c r="AQ256" t="n">
        <v>0.2945365765702561</v>
      </c>
      <c r="AR256" t="n">
        <v>0.3254947240778792</v>
      </c>
      <c r="AS256" t="n">
        <v>0.1189940300164896</v>
      </c>
      <c r="AT256" t="n">
        <v>0.05049418858372703</v>
      </c>
      <c r="AU256" t="n">
        <v>0.2104804807516482</v>
      </c>
      <c r="AV256" t="n">
        <v>8.590220431647639</v>
      </c>
      <c r="AW256" t="n">
        <v>117.265717834403</v>
      </c>
      <c r="AX256" t="n">
        <v>5474.436210022196</v>
      </c>
      <c r="AY256" t="n">
        <v>55.28106733495952</v>
      </c>
      <c r="AZ256" t="n">
        <v>123853.3035064703</v>
      </c>
      <c r="BA256" t="n">
        <v>16075.50094377981</v>
      </c>
      <c r="BB256" t="n">
        <v>5816.902169923639</v>
      </c>
      <c r="BC256" t="n">
        <v>21892.40311370345</v>
      </c>
      <c r="BD256" t="n">
        <v>2.901524886140786</v>
      </c>
      <c r="BE256" t="n">
        <v>0.04848490600265265</v>
      </c>
      <c r="BF256" t="n">
        <v>98.3920817896045</v>
      </c>
      <c r="BG256" t="n">
        <v>12.20361885788959</v>
      </c>
      <c r="BH256" t="n">
        <v>6.436667027289279</v>
      </c>
      <c r="BI256" t="n">
        <v>204.9173826185626</v>
      </c>
      <c r="BJ256" t="n">
        <v>58327.87656136896</v>
      </c>
      <c r="BK256" t="n">
        <v>1491.622762599542</v>
      </c>
      <c r="BL256" t="n">
        <v>140397.2388942408</v>
      </c>
      <c r="BM256" t="n">
        <v>17491.54221189773</v>
      </c>
      <c r="BN256" t="n">
        <v>605.4369914161956</v>
      </c>
      <c r="BO256" t="n">
        <v>3588.857077366427</v>
      </c>
      <c r="BP256" t="n">
        <v>0.3579339625813736</v>
      </c>
      <c r="BQ256" t="n">
        <v>3.692207326015156</v>
      </c>
      <c r="BR256" t="n">
        <v>9.079049302632384</v>
      </c>
      <c r="BS256" t="n">
        <v>7442.300375573733</v>
      </c>
      <c r="BT256" t="n">
        <v>5548.607814370469</v>
      </c>
      <c r="BU256" t="n">
        <v>381.7549848192143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203</v>
      </c>
      <c r="C257" t="n">
        <v>72</v>
      </c>
      <c r="D257" t="n">
        <v>727.8831227539218</v>
      </c>
      <c r="E257" t="n">
        <v>9.498125468296307</v>
      </c>
      <c r="F257" t="n">
        <v>147.5017969599105</v>
      </c>
      <c r="G257" t="n">
        <v>4479.703143692562</v>
      </c>
      <c r="H257" t="n">
        <v>35436.29183587866</v>
      </c>
      <c r="I257" t="n">
        <v>132950.3428741369</v>
      </c>
      <c r="J257" t="n">
        <v>29.26561729919137</v>
      </c>
      <c r="K257" t="n">
        <v>368.3543541318654</v>
      </c>
      <c r="L257" t="n">
        <v>-247.6786043951657</v>
      </c>
      <c r="M257" t="n">
        <v>2.901524886140786</v>
      </c>
      <c r="N257" t="n">
        <v>98.3920817896045</v>
      </c>
      <c r="O257" t="n">
        <v>-3.765876499528531e-13</v>
      </c>
      <c r="P257" t="n">
        <v>0.04848490600265265</v>
      </c>
      <c r="Q257" t="n">
        <v>12.20361885788959</v>
      </c>
      <c r="R257" t="n">
        <v>204.9173826185626</v>
      </c>
      <c r="S257" t="n">
        <v>29.89693040019786</v>
      </c>
      <c r="T257" t="n">
        <v>643.8225888447961</v>
      </c>
      <c r="U257" t="n">
        <v>18702.112283584</v>
      </c>
      <c r="V257" t="n">
        <v>225</v>
      </c>
      <c r="W257" t="n">
        <v>253</v>
      </c>
      <c r="X257" t="n">
        <v>84</v>
      </c>
      <c r="Y257" t="n">
        <v>1</v>
      </c>
      <c r="Z257" t="n">
        <v>0.1914136993516521</v>
      </c>
      <c r="AA257" t="n">
        <v>5.824486178133232</v>
      </c>
      <c r="AB257" t="n">
        <v>277.5405162654505</v>
      </c>
      <c r="AC257" t="n">
        <v>13.82940146499297</v>
      </c>
      <c r="AD257" t="n">
        <v>3040.283774761758</v>
      </c>
      <c r="AE257" t="n">
        <v>1.131650202047899</v>
      </c>
      <c r="AF257" t="n">
        <v>19.46850535716237</v>
      </c>
      <c r="AG257" t="n">
        <v>443.0904742829589</v>
      </c>
      <c r="AH257" t="n">
        <v>26571.28862762465</v>
      </c>
      <c r="AI257" t="n">
        <v>18963.69333198818</v>
      </c>
      <c r="AJ257" t="n">
        <v>157.8256572283296</v>
      </c>
      <c r="AK257" t="n">
        <v>199.6339219688728</v>
      </c>
      <c r="AL257" t="n">
        <v>-5.022790074462212</v>
      </c>
      <c r="AM257" t="n">
        <v>2.853039980138135</v>
      </c>
      <c r="AN257" t="n">
        <v>86.18846293171492</v>
      </c>
      <c r="AO257" t="n">
        <v>-204.9173826185629</v>
      </c>
      <c r="AP257" t="n">
        <v>645289.469945818</v>
      </c>
      <c r="AQ257" t="n">
        <v>0.2945363032851604</v>
      </c>
      <c r="AR257" t="n">
        <v>0.3254824382938172</v>
      </c>
      <c r="AS257" t="n">
        <v>0.119045487294725</v>
      </c>
      <c r="AT257" t="n">
        <v>0.05491286901463398</v>
      </c>
      <c r="AU257" t="n">
        <v>0.2060229021116634</v>
      </c>
      <c r="AV257" t="n">
        <v>8.590004504320456</v>
      </c>
      <c r="AW257" t="n">
        <v>117.2620877817173</v>
      </c>
      <c r="AX257" t="n">
        <v>5474.166006447835</v>
      </c>
      <c r="AY257" t="n">
        <v>55.28203234782995</v>
      </c>
      <c r="AZ257" t="n">
        <v>123853.7204515553</v>
      </c>
      <c r="BA257" t="n">
        <v>16075.50094377981</v>
      </c>
      <c r="BB257" t="n">
        <v>5816.902169923639</v>
      </c>
      <c r="BC257" t="n">
        <v>21892.40311370345</v>
      </c>
      <c r="BD257" t="n">
        <v>2.901524886140786</v>
      </c>
      <c r="BE257" t="n">
        <v>0.04848490600265265</v>
      </c>
      <c r="BF257" t="n">
        <v>98.3920817896045</v>
      </c>
      <c r="BG257" t="n">
        <v>12.20361885788959</v>
      </c>
      <c r="BH257" t="n">
        <v>-3.765876499528531e-13</v>
      </c>
      <c r="BI257" t="n">
        <v>204.9173826185626</v>
      </c>
      <c r="BJ257" t="n">
        <v>58327.87656136896</v>
      </c>
      <c r="BK257" t="n">
        <v>1491.622762599542</v>
      </c>
      <c r="BL257" t="n">
        <v>140397.2388942408</v>
      </c>
      <c r="BM257" t="n">
        <v>17491.54221189773</v>
      </c>
      <c r="BN257" t="n">
        <v>495.0556827986</v>
      </c>
      <c r="BO257" t="n">
        <v>3588.857077366427</v>
      </c>
      <c r="BP257" t="n">
        <v>0.3579339625813736</v>
      </c>
      <c r="BQ257" t="n">
        <v>3.692207326015156</v>
      </c>
      <c r="BR257" t="n">
        <v>-1.49213974509621e-13</v>
      </c>
      <c r="BS257" t="n">
        <v>7442.300375573733</v>
      </c>
      <c r="BT257" t="n">
        <v>5548.607814370469</v>
      </c>
      <c r="BU257" t="n">
        <v>226.0599117667504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203</v>
      </c>
      <c r="C258" t="n">
        <v>72</v>
      </c>
      <c r="D258" t="n">
        <v>727.8831227539218</v>
      </c>
      <c r="E258" t="n">
        <v>9.498125468296307</v>
      </c>
      <c r="F258" t="n">
        <v>147.5017969599105</v>
      </c>
      <c r="G258" t="n">
        <v>4479.703143692562</v>
      </c>
      <c r="H258" t="n">
        <v>35436.29183587866</v>
      </c>
      <c r="I258" t="n">
        <v>132948.78889405</v>
      </c>
      <c r="J258" t="n">
        <v>30.81955853657643</v>
      </c>
      <c r="K258" t="n">
        <v>368.3543541318654</v>
      </c>
      <c r="L258" t="n">
        <v>-247.6786043951657</v>
      </c>
      <c r="M258" t="n">
        <v>2.901524886140786</v>
      </c>
      <c r="N258" t="n">
        <v>98.3920817896045</v>
      </c>
      <c r="O258" t="n">
        <v>-3.765876499528531e-13</v>
      </c>
      <c r="P258" t="n">
        <v>0.01616163533421769</v>
      </c>
      <c r="Q258" t="n">
        <v>12.20361885788959</v>
      </c>
      <c r="R258" t="n">
        <v>204.9173826185626</v>
      </c>
      <c r="S258" t="n">
        <v>29.92925367086629</v>
      </c>
      <c r="T258" t="n">
        <v>643.8225888447961</v>
      </c>
      <c r="U258" t="n">
        <v>18702.112283584</v>
      </c>
      <c r="V258" t="n">
        <v>225</v>
      </c>
      <c r="W258" t="n">
        <v>253.6666666666667</v>
      </c>
      <c r="X258" t="n">
        <v>84</v>
      </c>
      <c r="Y258" t="n">
        <v>1</v>
      </c>
      <c r="Z258" t="n">
        <v>0.1914136993516521</v>
      </c>
      <c r="AA258" t="n">
        <v>5.824486178133232</v>
      </c>
      <c r="AB258" t="n">
        <v>277.5405162654505</v>
      </c>
      <c r="AC258" t="n">
        <v>13.82940146499297</v>
      </c>
      <c r="AD258" t="n">
        <v>3040.284097994465</v>
      </c>
      <c r="AE258" t="n">
        <v>1.131650202047899</v>
      </c>
      <c r="AF258" t="n">
        <v>19.46850535716237</v>
      </c>
      <c r="AG258" t="n">
        <v>443.0904742829589</v>
      </c>
      <c r="AH258" t="n">
        <v>26571.28862762465</v>
      </c>
      <c r="AI258" t="n">
        <v>18963.69346004305</v>
      </c>
      <c r="AJ258" t="n">
        <v>161.103698856588</v>
      </c>
      <c r="AK258" t="n">
        <v>187.2084403972954</v>
      </c>
      <c r="AL258" t="n">
        <v>-6.008319051370005</v>
      </c>
      <c r="AM258" t="n">
        <v>2.88536325080657</v>
      </c>
      <c r="AN258" t="n">
        <v>86.18846293171492</v>
      </c>
      <c r="AO258" t="n">
        <v>-204.9173826185629</v>
      </c>
      <c r="AP258" t="n">
        <v>645276.1821909631</v>
      </c>
      <c r="AQ258" t="n">
        <v>0.2945156834187553</v>
      </c>
      <c r="AR258" t="n">
        <v>0.3255880044805345</v>
      </c>
      <c r="AS258" t="n">
        <v>0.1189522188668558</v>
      </c>
      <c r="AT258" t="n">
        <v>0.05491563411403812</v>
      </c>
      <c r="AU258" t="n">
        <v>0.2060284591198162</v>
      </c>
      <c r="AV258" t="n">
        <v>8.590376658234064</v>
      </c>
      <c r="AW258" t="n">
        <v>117.2641453136601</v>
      </c>
      <c r="AX258" t="n">
        <v>5475.080961490431</v>
      </c>
      <c r="AY258" t="n">
        <v>55.2790718478318</v>
      </c>
      <c r="AZ258" t="n">
        <v>123855.9525376974</v>
      </c>
      <c r="BA258" t="n">
        <v>16075.50094377981</v>
      </c>
      <c r="BB258" t="n">
        <v>5168.605643271573</v>
      </c>
      <c r="BC258" t="n">
        <v>21244.10658705138</v>
      </c>
      <c r="BD258" t="n">
        <v>2.901524886140786</v>
      </c>
      <c r="BE258" t="n">
        <v>0.01616163533421769</v>
      </c>
      <c r="BF258" t="n">
        <v>98.3920817896045</v>
      </c>
      <c r="BG258" t="n">
        <v>12.20361885788959</v>
      </c>
      <c r="BH258" t="n">
        <v>-3.765876499528531e-13</v>
      </c>
      <c r="BI258" t="n">
        <v>204.9173826185626</v>
      </c>
      <c r="BJ258" t="n">
        <v>58327.87656136896</v>
      </c>
      <c r="BK258" t="n">
        <v>844.8801771848604</v>
      </c>
      <c r="BL258" t="n">
        <v>140397.2388942408</v>
      </c>
      <c r="BM258" t="n">
        <v>17491.54221189773</v>
      </c>
      <c r="BN258" t="n">
        <v>495.0556827986</v>
      </c>
      <c r="BO258" t="n">
        <v>3588.857077366427</v>
      </c>
      <c r="BP258" t="n">
        <v>0.3579339625813736</v>
      </c>
      <c r="BQ258" t="n">
        <v>3.692207326015156</v>
      </c>
      <c r="BR258" t="n">
        <v>-1.49213974509621e-13</v>
      </c>
      <c r="BS258" t="n">
        <v>7442.300375573733</v>
      </c>
      <c r="BT258" t="n">
        <v>5548.607814370469</v>
      </c>
      <c r="BU258" t="n">
        <v>226.0599117667504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203</v>
      </c>
      <c r="C259" t="n">
        <v>72</v>
      </c>
      <c r="D259" t="n">
        <v>727.8831227539218</v>
      </c>
      <c r="E259" t="n">
        <v>9.498125468296307</v>
      </c>
      <c r="F259" t="n">
        <v>147.5017969599105</v>
      </c>
      <c r="G259" t="n">
        <v>4479.703143692562</v>
      </c>
      <c r="H259" t="n">
        <v>35436.29183587866</v>
      </c>
      <c r="I259" t="n">
        <v>132948.0119040065</v>
      </c>
      <c r="J259" t="n">
        <v>31.59652915526896</v>
      </c>
      <c r="K259" t="n">
        <v>368.3543541318654</v>
      </c>
      <c r="L259" t="n">
        <v>-247.6786043951657</v>
      </c>
      <c r="M259" t="n">
        <v>2.901524886140786</v>
      </c>
      <c r="N259" t="n">
        <v>98.3920817896045</v>
      </c>
      <c r="O259" t="n">
        <v>-3.765876499528531e-13</v>
      </c>
      <c r="P259" t="n">
        <v>2.012279232133096e-16</v>
      </c>
      <c r="Q259" t="n">
        <v>12.20361885788959</v>
      </c>
      <c r="R259" t="n">
        <v>204.9173826185626</v>
      </c>
      <c r="S259" t="n">
        <v>29.94541530620051</v>
      </c>
      <c r="T259" t="n">
        <v>643.8225888447961</v>
      </c>
      <c r="U259" t="n">
        <v>18702.112283584</v>
      </c>
      <c r="V259" t="n">
        <v>225</v>
      </c>
      <c r="W259" t="n">
        <v>254</v>
      </c>
      <c r="X259" t="n">
        <v>84</v>
      </c>
      <c r="Y259" t="n">
        <v>1</v>
      </c>
      <c r="Z259" t="n">
        <v>0.1914136993516521</v>
      </c>
      <c r="AA259" t="n">
        <v>5.824486178133232</v>
      </c>
      <c r="AB259" t="n">
        <v>277.5405162654505</v>
      </c>
      <c r="AC259" t="n">
        <v>13.82940146499297</v>
      </c>
      <c r="AD259" t="n">
        <v>3040.284259610818</v>
      </c>
      <c r="AE259" t="n">
        <v>1.131650202047899</v>
      </c>
      <c r="AF259" t="n">
        <v>19.46850535716237</v>
      </c>
      <c r="AG259" t="n">
        <v>443.0904742829589</v>
      </c>
      <c r="AH259" t="n">
        <v>26571.28862762465</v>
      </c>
      <c r="AI259" t="n">
        <v>18963.69352407049</v>
      </c>
      <c r="AJ259" t="n">
        <v>199.2619817583957</v>
      </c>
      <c r="AK259" t="n">
        <v>257.5613441936976</v>
      </c>
      <c r="AL259" t="n">
        <v>-7.975773191483094</v>
      </c>
      <c r="AM259" t="n">
        <v>2.901524886140787</v>
      </c>
      <c r="AN259" t="n">
        <v>86.18846293171492</v>
      </c>
      <c r="AO259" t="n">
        <v>-204.9173826185629</v>
      </c>
      <c r="AP259" t="n">
        <v>645276.4885019213</v>
      </c>
      <c r="AQ259" t="n">
        <v>0.2945155436129778</v>
      </c>
      <c r="AR259" t="n">
        <v>0.3255878499248124</v>
      </c>
      <c r="AS259" t="n">
        <v>0.1189521624005676</v>
      </c>
      <c r="AT259" t="n">
        <v>0.05491696503113499</v>
      </c>
      <c r="AU259" t="n">
        <v>0.2060274790305072</v>
      </c>
      <c r="AV259" t="n">
        <v>8.590358942355882</v>
      </c>
      <c r="AW259" t="n">
        <v>117.2638955916936</v>
      </c>
      <c r="AX259" t="n">
        <v>5475.071960178103</v>
      </c>
      <c r="AY259" t="n">
        <v>55.27885679607061</v>
      </c>
      <c r="AZ259" t="n">
        <v>123855.4389041768</v>
      </c>
      <c r="BA259" t="n">
        <v>16075.50094377981</v>
      </c>
      <c r="BB259" t="n">
        <v>4844.45737994554</v>
      </c>
      <c r="BC259" t="n">
        <v>20919.95832372535</v>
      </c>
      <c r="BD259" t="n">
        <v>2.901524886140786</v>
      </c>
      <c r="BE259" t="n">
        <v>2.012279232133096e-16</v>
      </c>
      <c r="BF259" t="n">
        <v>98.3920817896045</v>
      </c>
      <c r="BG259" t="n">
        <v>12.20361885788959</v>
      </c>
      <c r="BH259" t="n">
        <v>-3.765876499528531e-13</v>
      </c>
      <c r="BI259" t="n">
        <v>204.9173826185626</v>
      </c>
      <c r="BJ259" t="n">
        <v>58327.87656136896</v>
      </c>
      <c r="BK259" t="n">
        <v>521.5088844775198</v>
      </c>
      <c r="BL259" t="n">
        <v>140397.2388942408</v>
      </c>
      <c r="BM259" t="n">
        <v>17491.54221189773</v>
      </c>
      <c r="BN259" t="n">
        <v>495.0556827986</v>
      </c>
      <c r="BO259" t="n">
        <v>3588.857077366427</v>
      </c>
      <c r="BP259" t="n">
        <v>0.3579339625813736</v>
      </c>
      <c r="BQ259" t="n">
        <v>3.692207326015156</v>
      </c>
      <c r="BR259" t="n">
        <v>-1.49213974509621e-13</v>
      </c>
      <c r="BS259" t="n">
        <v>7442.300375573733</v>
      </c>
      <c r="BT259" t="n">
        <v>5548.607814370469</v>
      </c>
      <c r="BU259" t="n">
        <v>226.0599117667504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203</v>
      </c>
      <c r="C260" t="n">
        <v>72</v>
      </c>
      <c r="D260" t="n">
        <v>727.8831227539218</v>
      </c>
      <c r="E260" t="n">
        <v>9.498125468296307</v>
      </c>
      <c r="F260" t="n">
        <v>147.5017969599105</v>
      </c>
      <c r="G260" t="n">
        <v>4479.703143692562</v>
      </c>
      <c r="H260" t="n">
        <v>35436.29183587866</v>
      </c>
      <c r="I260" t="n">
        <v>132948.0119040065</v>
      </c>
      <c r="J260" t="n">
        <v>31.59652915526896</v>
      </c>
      <c r="K260" t="n">
        <v>368.3543541318654</v>
      </c>
      <c r="L260" t="n">
        <v>-247.6786043951657</v>
      </c>
      <c r="M260" t="n">
        <v>2.901524886140786</v>
      </c>
      <c r="N260" t="n">
        <v>98.3920817896045</v>
      </c>
      <c r="O260" t="n">
        <v>-3.765876499528531e-13</v>
      </c>
      <c r="P260" t="n">
        <v>2.012279232133096e-16</v>
      </c>
      <c r="Q260" t="n">
        <v>12.51073298933838</v>
      </c>
      <c r="R260" t="n">
        <v>204.9173826185626</v>
      </c>
      <c r="S260" t="n">
        <v>29.94541530620051</v>
      </c>
      <c r="T260" t="n">
        <v>644.1297029762449</v>
      </c>
      <c r="U260" t="n">
        <v>18702.112283584</v>
      </c>
      <c r="V260" t="n">
        <v>225</v>
      </c>
      <c r="W260" t="n">
        <v>254.6666666666667</v>
      </c>
      <c r="X260" t="n">
        <v>84</v>
      </c>
      <c r="Y260" t="n">
        <v>1</v>
      </c>
      <c r="Z260" t="n">
        <v>0.1914136993516521</v>
      </c>
      <c r="AA260" t="n">
        <v>5.824486178133232</v>
      </c>
      <c r="AB260" t="n">
        <v>277.5405162654505</v>
      </c>
      <c r="AC260" t="n">
        <v>13.82945110225496</v>
      </c>
      <c r="AD260" t="n">
        <v>3040.284259610818</v>
      </c>
      <c r="AE260" t="n">
        <v>1.131650202047899</v>
      </c>
      <c r="AF260" t="n">
        <v>19.46850535716237</v>
      </c>
      <c r="AG260" t="n">
        <v>443.0904742829589</v>
      </c>
      <c r="AH260" t="n">
        <v>26571.28864728941</v>
      </c>
      <c r="AI260" t="n">
        <v>18963.69352407049</v>
      </c>
      <c r="AJ260" t="n">
        <v>233.5289050687337</v>
      </c>
      <c r="AK260" t="n">
        <v>308.2860603507792</v>
      </c>
      <c r="AL260" t="n">
        <v>-14.76407064243054</v>
      </c>
      <c r="AM260" t="n">
        <v>2.901524886140787</v>
      </c>
      <c r="AN260" t="n">
        <v>85.88134880026611</v>
      </c>
      <c r="AO260" t="n">
        <v>-204.9173826185629</v>
      </c>
      <c r="AP260" t="n">
        <v>644848.3333202314</v>
      </c>
      <c r="AQ260" t="n">
        <v>0.2944264483705463</v>
      </c>
      <c r="AR260" t="n">
        <v>0.325523959831309</v>
      </c>
      <c r="AS260" t="n">
        <v>0.1189310941150114</v>
      </c>
      <c r="AT260" t="n">
        <v>0.05495422411015868</v>
      </c>
      <c r="AU260" t="n">
        <v>0.2061642735729746</v>
      </c>
      <c r="AV260" t="n">
        <v>8.590982202115384</v>
      </c>
      <c r="AW260" t="n">
        <v>117.2701309629754</v>
      </c>
      <c r="AX260" t="n">
        <v>5475.504605415025</v>
      </c>
      <c r="AY260" t="n">
        <v>55.27529334075007</v>
      </c>
      <c r="AZ260" t="n">
        <v>123845.8069355494</v>
      </c>
      <c r="BA260" t="n">
        <v>16512.47982127932</v>
      </c>
      <c r="BB260" t="n">
        <v>4844.45737994554</v>
      </c>
      <c r="BC260" t="n">
        <v>21356.93720122486</v>
      </c>
      <c r="BD260" t="n">
        <v>2.901524886140786</v>
      </c>
      <c r="BE260" t="n">
        <v>2.012279232133096e-16</v>
      </c>
      <c r="BF260" t="n">
        <v>98.3920817896045</v>
      </c>
      <c r="BG260" t="n">
        <v>12.51073298933838</v>
      </c>
      <c r="BH260" t="n">
        <v>-3.765876499528531e-13</v>
      </c>
      <c r="BI260" t="n">
        <v>204.9173826185626</v>
      </c>
      <c r="BJ260" t="n">
        <v>58327.87656136896</v>
      </c>
      <c r="BK260" t="n">
        <v>521.5088844775198</v>
      </c>
      <c r="BL260" t="n">
        <v>140397.2388942408</v>
      </c>
      <c r="BM260" t="n">
        <v>17928.52108939724</v>
      </c>
      <c r="BN260" t="n">
        <v>495.0556827986</v>
      </c>
      <c r="BO260" t="n">
        <v>3588.857077366427</v>
      </c>
      <c r="BP260" t="n">
        <v>0.3579339625813736</v>
      </c>
      <c r="BQ260" t="n">
        <v>3.692207326015156</v>
      </c>
      <c r="BR260" t="n">
        <v>-1.49213974509621e-13</v>
      </c>
      <c r="BS260" t="n">
        <v>7442.300375573733</v>
      </c>
      <c r="BT260" t="n">
        <v>5548.607814370469</v>
      </c>
      <c r="BU260" t="n">
        <v>226.0599117667504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203</v>
      </c>
      <c r="C261" t="n">
        <v>72</v>
      </c>
      <c r="D261" t="n">
        <v>727.8831227539218</v>
      </c>
      <c r="E261" t="n">
        <v>9.498087111445884</v>
      </c>
      <c r="F261" t="n">
        <v>147.5017969599105</v>
      </c>
      <c r="G261" t="n">
        <v>4479.703143692562</v>
      </c>
      <c r="H261" t="n">
        <v>35436.29183587866</v>
      </c>
      <c r="I261" t="n">
        <v>132948.0119040065</v>
      </c>
      <c r="J261" t="n">
        <v>32.4022491937862</v>
      </c>
      <c r="K261" t="n">
        <v>368.3543541318654</v>
      </c>
      <c r="L261" t="n">
        <v>-247.6786043951657</v>
      </c>
      <c r="M261" t="n">
        <v>2.313751299447822</v>
      </c>
      <c r="N261" t="n">
        <v>98.3920817896045</v>
      </c>
      <c r="O261" t="n">
        <v>-3.765876499528531e-13</v>
      </c>
      <c r="P261" t="n">
        <v>2.012279232133096e-16</v>
      </c>
      <c r="Q261" t="n">
        <v>12.66429005506279</v>
      </c>
      <c r="R261" t="n">
        <v>204.9173826185626</v>
      </c>
      <c r="S261" t="n">
        <v>30.53318889289347</v>
      </c>
      <c r="T261" t="n">
        <v>644.2832600419692</v>
      </c>
      <c r="U261" t="n">
        <v>18702.112283584</v>
      </c>
      <c r="V261" t="n">
        <v>225.6666666666667</v>
      </c>
      <c r="W261" t="n">
        <v>255</v>
      </c>
      <c r="X261" t="n">
        <v>84</v>
      </c>
      <c r="Y261" t="n">
        <v>1</v>
      </c>
      <c r="Z261" t="n">
        <v>0.1974628856844662</v>
      </c>
      <c r="AA261" t="n">
        <v>5.824486178133232</v>
      </c>
      <c r="AB261" t="n">
        <v>277.5405162654505</v>
      </c>
      <c r="AC261" t="n">
        <v>13.82947592088596</v>
      </c>
      <c r="AD261" t="n">
        <v>3040.284259610818</v>
      </c>
      <c r="AE261" t="n">
        <v>1.134046703876533</v>
      </c>
      <c r="AF261" t="n">
        <v>19.46850535716237</v>
      </c>
      <c r="AG261" t="n">
        <v>443.0904742829589</v>
      </c>
      <c r="AH261" t="n">
        <v>26571.28865712179</v>
      </c>
      <c r="AI261" t="n">
        <v>18963.69352407049</v>
      </c>
      <c r="AJ261" t="n">
        <v>199.5478024573199</v>
      </c>
      <c r="AK261" t="n">
        <v>205.9728555825274</v>
      </c>
      <c r="AL261" t="n">
        <v>-12.53544041841689</v>
      </c>
      <c r="AM261" t="n">
        <v>2.313751299447822</v>
      </c>
      <c r="AN261" t="n">
        <v>85.72779173454173</v>
      </c>
      <c r="AO261" t="n">
        <v>-204.9173826185629</v>
      </c>
      <c r="AP261" t="n">
        <v>644542.9269461234</v>
      </c>
      <c r="AQ261" t="n">
        <v>0.2944472948936175</v>
      </c>
      <c r="AR261" t="n">
        <v>0.3256162786648057</v>
      </c>
      <c r="AS261" t="n">
        <v>0.1186921365076343</v>
      </c>
      <c r="AT261" t="n">
        <v>0.05498026604071173</v>
      </c>
      <c r="AU261" t="n">
        <v>0.2062640238932306</v>
      </c>
      <c r="AV261" t="n">
        <v>8.591617820698804</v>
      </c>
      <c r="AW261" t="n">
        <v>117.2817274780202</v>
      </c>
      <c r="AX261" t="n">
        <v>5477.968870820255</v>
      </c>
      <c r="AY261" t="n">
        <v>55.26960804552073</v>
      </c>
      <c r="AZ261" t="n">
        <v>123843.4052860132</v>
      </c>
      <c r="BA261" t="n">
        <v>16730.96926002908</v>
      </c>
      <c r="BB261" t="n">
        <v>4844.45737994554</v>
      </c>
      <c r="BC261" t="n">
        <v>21575.42663997462</v>
      </c>
      <c r="BD261" t="n">
        <v>2.313751299447822</v>
      </c>
      <c r="BE261" t="n">
        <v>2.012279232133096e-16</v>
      </c>
      <c r="BF261" t="n">
        <v>98.3920817896045</v>
      </c>
      <c r="BG261" t="n">
        <v>12.66429005506279</v>
      </c>
      <c r="BH261" t="n">
        <v>-3.765876499528531e-13</v>
      </c>
      <c r="BI261" t="n">
        <v>204.9173826185626</v>
      </c>
      <c r="BJ261" t="n">
        <v>46570.51954373033</v>
      </c>
      <c r="BK261" t="n">
        <v>521.5088844775198</v>
      </c>
      <c r="BL261" t="n">
        <v>140397.2388942408</v>
      </c>
      <c r="BM261" t="n">
        <v>18147.010528147</v>
      </c>
      <c r="BN261" t="n">
        <v>495.0556827986</v>
      </c>
      <c r="BO261" t="n">
        <v>3588.857077366427</v>
      </c>
      <c r="BP261" t="n">
        <v>0.3298773531553785</v>
      </c>
      <c r="BQ261" t="n">
        <v>3.692207326015156</v>
      </c>
      <c r="BR261" t="n">
        <v>-1.49213974509621e-13</v>
      </c>
      <c r="BS261" t="n">
        <v>6881.078195479095</v>
      </c>
      <c r="BT261" t="n">
        <v>5548.607814370469</v>
      </c>
      <c r="BU261" t="n">
        <v>226.0599117667504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203</v>
      </c>
      <c r="C262" t="n">
        <v>72</v>
      </c>
      <c r="D262" t="n">
        <v>728.0095496014491</v>
      </c>
      <c r="E262" t="n">
        <v>9.503670332429598</v>
      </c>
      <c r="F262" t="n">
        <v>147.5017969599105</v>
      </c>
      <c r="G262" t="n">
        <v>4479.703143692562</v>
      </c>
      <c r="H262" t="n">
        <v>35411.41619131609</v>
      </c>
      <c r="I262" t="n">
        <v>132948.0119040065</v>
      </c>
      <c r="J262" t="n">
        <v>57.68135103985071</v>
      </c>
      <c r="K262" t="n">
        <v>368.3543541318654</v>
      </c>
      <c r="L262" t="n">
        <v>-247.6786043951657</v>
      </c>
      <c r="M262" t="n">
        <v>2.068515791403923</v>
      </c>
      <c r="N262" t="n">
        <v>98.3920817896045</v>
      </c>
      <c r="O262" t="n">
        <v>-3.765876499528531e-13</v>
      </c>
      <c r="P262" t="n">
        <v>2.012279232133096e-16</v>
      </c>
      <c r="Q262" t="n">
        <v>5.148809140619808</v>
      </c>
      <c r="R262" t="n">
        <v>204.9173826185626</v>
      </c>
      <c r="S262" t="n">
        <v>30.87572697154254</v>
      </c>
      <c r="T262" t="n">
        <v>651.7987409564122</v>
      </c>
      <c r="U262" t="n">
        <v>18702.112283584</v>
      </c>
      <c r="V262" t="n">
        <v>226.6666666666667</v>
      </c>
      <c r="W262" t="n">
        <v>255.6666666666667</v>
      </c>
      <c r="X262" t="n">
        <v>84</v>
      </c>
      <c r="Y262" t="n">
        <v>1</v>
      </c>
      <c r="Z262" t="n">
        <v>0.2005584276915166</v>
      </c>
      <c r="AA262" t="n">
        <v>5.824486178133232</v>
      </c>
      <c r="AB262" t="n">
        <v>277.5405162654505</v>
      </c>
      <c r="AC262" t="n">
        <v>13.90463073003039</v>
      </c>
      <c r="AD262" t="n">
        <v>3040.284259610818</v>
      </c>
      <c r="AE262" t="n">
        <v>1.135312765211469</v>
      </c>
      <c r="AF262" t="n">
        <v>19.46850535716237</v>
      </c>
      <c r="AG262" t="n">
        <v>443.0904742829589</v>
      </c>
      <c r="AH262" t="n">
        <v>26571.3184298937</v>
      </c>
      <c r="AI262" t="n">
        <v>18963.69352407049</v>
      </c>
      <c r="AJ262" t="n">
        <v>216.9699147310945</v>
      </c>
      <c r="AK262" t="n">
        <v>295.8943409890142</v>
      </c>
      <c r="AL262" t="n">
        <v>-15.74673214209764</v>
      </c>
      <c r="AM262" t="n">
        <v>2.068515791403923</v>
      </c>
      <c r="AN262" t="n">
        <v>93.2432726489847</v>
      </c>
      <c r="AO262" t="n">
        <v>-204.9173826185629</v>
      </c>
      <c r="AP262" t="n">
        <v>645202.5101283191</v>
      </c>
      <c r="AQ262" t="n">
        <v>0.2944685129565331</v>
      </c>
      <c r="AR262" t="n">
        <v>0.3257237652427464</v>
      </c>
      <c r="AS262" t="n">
        <v>0.1188315706134144</v>
      </c>
      <c r="AT262" t="n">
        <v>0.05492417348139308</v>
      </c>
      <c r="AU262" t="n">
        <v>0.206051977705913</v>
      </c>
      <c r="AV262" t="n">
        <v>8.598368880306294</v>
      </c>
      <c r="AW262" t="n">
        <v>117.2564015609973</v>
      </c>
      <c r="AX262" t="n">
        <v>5475.772423106576</v>
      </c>
      <c r="AY262" t="n">
        <v>55.26585759018053</v>
      </c>
      <c r="AZ262" t="n">
        <v>123846.2589042398</v>
      </c>
      <c r="BA262" t="n">
        <v>6013.968630842537</v>
      </c>
      <c r="BB262" t="n">
        <v>4844.45737994554</v>
      </c>
      <c r="BC262" t="n">
        <v>10858.42601078808</v>
      </c>
      <c r="BD262" t="n">
        <v>2.068515791403923</v>
      </c>
      <c r="BE262" t="n">
        <v>2.012279232133096e-16</v>
      </c>
      <c r="BF262" t="n">
        <v>98.3920817896045</v>
      </c>
      <c r="BG262" t="n">
        <v>5.148809140619808</v>
      </c>
      <c r="BH262" t="n">
        <v>-3.765876499528531e-13</v>
      </c>
      <c r="BI262" t="n">
        <v>204.9173826185626</v>
      </c>
      <c r="BJ262" t="n">
        <v>41663.63878252119</v>
      </c>
      <c r="BK262" t="n">
        <v>521.5088844775198</v>
      </c>
      <c r="BL262" t="n">
        <v>140397.2388942408</v>
      </c>
      <c r="BM262" t="n">
        <v>7454.886140787258</v>
      </c>
      <c r="BN262" t="n">
        <v>495.0556827986</v>
      </c>
      <c r="BO262" t="n">
        <v>3588.857077366427</v>
      </c>
      <c r="BP262" t="n">
        <v>0.3474797818966999</v>
      </c>
      <c r="BQ262" t="n">
        <v>3.692207326015156</v>
      </c>
      <c r="BR262" t="n">
        <v>-1.49213974509621e-13</v>
      </c>
      <c r="BS262" t="n">
        <v>7232.283414805453</v>
      </c>
      <c r="BT262" t="n">
        <v>5548.607814370469</v>
      </c>
      <c r="BU262" t="n">
        <v>226.0599117667504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203</v>
      </c>
      <c r="C263" t="n">
        <v>72</v>
      </c>
      <c r="D263" t="n">
        <v>728.0095496014491</v>
      </c>
      <c r="E263" t="n">
        <v>9.503670332429598</v>
      </c>
      <c r="F263" t="n">
        <v>147.5017969599105</v>
      </c>
      <c r="G263" t="n">
        <v>4479.703143692562</v>
      </c>
      <c r="H263" t="n">
        <v>35398.97836903479</v>
      </c>
      <c r="I263" t="n">
        <v>132948.0119040065</v>
      </c>
      <c r="J263" t="n">
        <v>70.11947195325365</v>
      </c>
      <c r="K263" t="n">
        <v>368.3543541318654</v>
      </c>
      <c r="L263" t="n">
        <v>-247.6786043951657</v>
      </c>
      <c r="M263" t="n">
        <v>2.092841434055215</v>
      </c>
      <c r="N263" t="n">
        <v>98.3920817896045</v>
      </c>
      <c r="O263" t="n">
        <v>-3.765876499528531e-13</v>
      </c>
      <c r="P263" t="n">
        <v>2.012279232133096e-16</v>
      </c>
      <c r="Q263" t="n">
        <v>3.171329296590536</v>
      </c>
      <c r="R263" t="n">
        <v>204.9173826185626</v>
      </c>
      <c r="S263" t="n">
        <v>30.90005261419383</v>
      </c>
      <c r="T263" t="n">
        <v>657.336742026826</v>
      </c>
      <c r="U263" t="n">
        <v>18702.112283584</v>
      </c>
      <c r="V263" t="n">
        <v>227</v>
      </c>
      <c r="W263" t="n">
        <v>256.6666666666667</v>
      </c>
      <c r="X263" t="n">
        <v>84</v>
      </c>
      <c r="Y263" t="n">
        <v>1</v>
      </c>
      <c r="Z263" t="n">
        <v>0.2005610263778287</v>
      </c>
      <c r="AA263" t="n">
        <v>5.824486178133232</v>
      </c>
      <c r="AB263" t="n">
        <v>277.5405162654505</v>
      </c>
      <c r="AC263" t="n">
        <v>13.94243896186317</v>
      </c>
      <c r="AD263" t="n">
        <v>3040.284259610818</v>
      </c>
      <c r="AE263" t="n">
        <v>1.135313794687768</v>
      </c>
      <c r="AF263" t="n">
        <v>19.46850535716237</v>
      </c>
      <c r="AG263" t="n">
        <v>443.0904742829589</v>
      </c>
      <c r="AH263" t="n">
        <v>26571.33340772247</v>
      </c>
      <c r="AI263" t="n">
        <v>18963.69352407049</v>
      </c>
      <c r="AJ263" t="n">
        <v>254.5612129370111</v>
      </c>
      <c r="AK263" t="n">
        <v>526.9149579264619</v>
      </c>
      <c r="AL263" t="n">
        <v>-19.69834118900728</v>
      </c>
      <c r="AM263" t="n">
        <v>2.092841434055215</v>
      </c>
      <c r="AN263" t="n">
        <v>95.22075249301399</v>
      </c>
      <c r="AO263" t="n">
        <v>-204.9173826185629</v>
      </c>
      <c r="AP263" t="n">
        <v>644508.0694894639</v>
      </c>
      <c r="AQ263" t="n">
        <v>0.2945401973937732</v>
      </c>
      <c r="AR263" t="n">
        <v>0.3255938388252499</v>
      </c>
      <c r="AS263" t="n">
        <v>0.1186656968383603</v>
      </c>
      <c r="AT263" t="n">
        <v>0.05492534535145046</v>
      </c>
      <c r="AU263" t="n">
        <v>0.2062749215911662</v>
      </c>
      <c r="AV263" t="n">
        <v>8.598510103952645</v>
      </c>
      <c r="AW263" t="n">
        <v>117.2662962274569</v>
      </c>
      <c r="AX263" t="n">
        <v>5477.403794356444</v>
      </c>
      <c r="AY263" t="n">
        <v>55.2590725353075</v>
      </c>
      <c r="AZ263" t="n">
        <v>123824.5385315404</v>
      </c>
      <c r="BA263" t="n">
        <v>3183.845009953343</v>
      </c>
      <c r="BB263" t="n">
        <v>4844.45737994554</v>
      </c>
      <c r="BC263" t="n">
        <v>8028.302389898884</v>
      </c>
      <c r="BD263" t="n">
        <v>2.092841434055215</v>
      </c>
      <c r="BE263" t="n">
        <v>2.012279232133096e-16</v>
      </c>
      <c r="BF263" t="n">
        <v>98.3920817896045</v>
      </c>
      <c r="BG263" t="n">
        <v>3.171329296590536</v>
      </c>
      <c r="BH263" t="n">
        <v>-3.765876499528531e-13</v>
      </c>
      <c r="BI263" t="n">
        <v>204.9173826185626</v>
      </c>
      <c r="BJ263" t="n">
        <v>42149.53765632626</v>
      </c>
      <c r="BK263" t="n">
        <v>521.5088844775198</v>
      </c>
      <c r="BL263" t="n">
        <v>140397.2388942408</v>
      </c>
      <c r="BM263" t="n">
        <v>4637.200640811468</v>
      </c>
      <c r="BN263" t="n">
        <v>495.0556827986</v>
      </c>
      <c r="BO263" t="n">
        <v>3588.857077366427</v>
      </c>
      <c r="BP263" t="n">
        <v>0.3632951486238592</v>
      </c>
      <c r="BQ263" t="n">
        <v>3.692207326015156</v>
      </c>
      <c r="BR263" t="n">
        <v>-1.49213974509621e-13</v>
      </c>
      <c r="BS263" t="n">
        <v>7548.191569492289</v>
      </c>
      <c r="BT263" t="n">
        <v>5548.607814370469</v>
      </c>
      <c r="BU263" t="n">
        <v>226.0599117667504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203</v>
      </c>
      <c r="C264" t="n">
        <v>72</v>
      </c>
      <c r="D264" t="n">
        <v>728.0095496014491</v>
      </c>
      <c r="E264" t="n">
        <v>9.506158646364632</v>
      </c>
      <c r="F264" t="n">
        <v>148.3897374656106</v>
      </c>
      <c r="G264" t="n">
        <v>4479.703143692562</v>
      </c>
      <c r="H264" t="n">
        <v>35398.97836903479</v>
      </c>
      <c r="I264" t="n">
        <v>132141.7390971327</v>
      </c>
      <c r="J264" t="n">
        <v>-451.5998715634601</v>
      </c>
      <c r="K264" t="n">
        <v>368.3543541318654</v>
      </c>
      <c r="L264" t="n">
        <v>-547.5423830642503</v>
      </c>
      <c r="M264" t="n">
        <v>1.687927822501897</v>
      </c>
      <c r="N264" t="n">
        <v>38.54872937443554</v>
      </c>
      <c r="O264" t="n">
        <v>-3.765876499528531e-13</v>
      </c>
      <c r="P264" t="n">
        <v>0.02458876422929662</v>
      </c>
      <c r="Q264" t="n">
        <v>4.061459603186644</v>
      </c>
      <c r="R264" t="n">
        <v>204.9173826185626</v>
      </c>
      <c r="S264" t="n">
        <v>31.32955498997644</v>
      </c>
      <c r="T264" t="n">
        <v>718.6386072206418</v>
      </c>
      <c r="U264" t="n">
        <v>18702.112283584</v>
      </c>
      <c r="V264" t="n">
        <v>228.3333333333333</v>
      </c>
      <c r="W264" t="n">
        <v>257.6666666666667</v>
      </c>
      <c r="X264" t="n">
        <v>84.66666666666667</v>
      </c>
      <c r="Y264" t="n">
        <v>1</v>
      </c>
      <c r="Z264" t="n">
        <v>0.2048655906675383</v>
      </c>
      <c r="AA264" t="n">
        <v>6.650698053960443</v>
      </c>
      <c r="AB264" t="n">
        <v>277.5405162654505</v>
      </c>
      <c r="AC264" t="n">
        <v>13.94255437549345</v>
      </c>
      <c r="AD264" t="n">
        <v>3040.286526225096</v>
      </c>
      <c r="AE264" t="n">
        <v>1.137019058957851</v>
      </c>
      <c r="AF264" t="n">
        <v>19.79581132741682</v>
      </c>
      <c r="AG264" t="n">
        <v>443.0904742829589</v>
      </c>
      <c r="AH264" t="n">
        <v>26571.33345344388</v>
      </c>
      <c r="AI264" t="n">
        <v>18963.69442199559</v>
      </c>
      <c r="AJ264" t="n">
        <v>221.7424072013792</v>
      </c>
      <c r="AK264" t="n">
        <v>246.7512115478801</v>
      </c>
      <c r="AL264" t="n">
        <v>-22.42756067173022</v>
      </c>
      <c r="AM264" t="n">
        <v>1.6633390582726</v>
      </c>
      <c r="AN264" t="n">
        <v>34.4872697712489</v>
      </c>
      <c r="AO264" t="n">
        <v>-204.9173826185629</v>
      </c>
      <c r="AP264" t="n">
        <v>643988.4283585805</v>
      </c>
      <c r="AQ264" t="n">
        <v>0.2945828444301281</v>
      </c>
      <c r="AR264" t="n">
        <v>0.3252950407445686</v>
      </c>
      <c r="AS264" t="n">
        <v>0.1187073101564341</v>
      </c>
      <c r="AT264" t="n">
        <v>0.05496956680504691</v>
      </c>
      <c r="AU264" t="n">
        <v>0.2064452378638223</v>
      </c>
      <c r="AV264" t="n">
        <v>8.598322165743237</v>
      </c>
      <c r="AW264" t="n">
        <v>117.2762462100192</v>
      </c>
      <c r="AX264" t="n">
        <v>5477.308917503785</v>
      </c>
      <c r="AY264" t="n">
        <v>55.26104778424269</v>
      </c>
      <c r="AZ264" t="n">
        <v>123808.9402504584</v>
      </c>
      <c r="BA264" t="n">
        <v>4448.033356805381</v>
      </c>
      <c r="BB264" t="n">
        <v>5335.028060971876</v>
      </c>
      <c r="BC264" t="n">
        <v>9783.061417777257</v>
      </c>
      <c r="BD264" t="n">
        <v>1.687927822501897</v>
      </c>
      <c r="BE264" t="n">
        <v>0.02458876422929662</v>
      </c>
      <c r="BF264" t="n">
        <v>38.54872937443554</v>
      </c>
      <c r="BG264" t="n">
        <v>4.061459603186644</v>
      </c>
      <c r="BH264" t="n">
        <v>-3.765876499528531e-13</v>
      </c>
      <c r="BI264" t="n">
        <v>204.9173826185626</v>
      </c>
      <c r="BJ264" t="n">
        <v>34071.1021430899</v>
      </c>
      <c r="BK264" t="n">
        <v>1012.079565503855</v>
      </c>
      <c r="BL264" t="n">
        <v>55506.45132570285</v>
      </c>
      <c r="BM264" t="n">
        <v>5901.388987663505</v>
      </c>
      <c r="BN264" t="n">
        <v>495.0556827986</v>
      </c>
      <c r="BO264" t="n">
        <v>3588.857077366427</v>
      </c>
      <c r="BP264" t="n">
        <v>0.3126805393615842</v>
      </c>
      <c r="BQ264" t="n">
        <v>2.118322887847603</v>
      </c>
      <c r="BR264" t="n">
        <v>-1.49213974509621e-13</v>
      </c>
      <c r="BS264" t="n">
        <v>6538.378993954547</v>
      </c>
      <c r="BT264" t="n">
        <v>3315.974044607888</v>
      </c>
      <c r="BU264" t="n">
        <v>226.0599117667504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203</v>
      </c>
      <c r="C265" t="n">
        <v>72</v>
      </c>
      <c r="D265" t="n">
        <v>733.2042350975895</v>
      </c>
      <c r="E265" t="n">
        <v>9.511585322982974</v>
      </c>
      <c r="F265" t="n">
        <v>149.5444869527172</v>
      </c>
      <c r="G265" t="n">
        <v>4479.703143692562</v>
      </c>
      <c r="H265" t="n">
        <v>35398.97836903479</v>
      </c>
      <c r="I265" t="n">
        <v>135244.4029441268</v>
      </c>
      <c r="J265" t="n">
        <v>-712.459543321817</v>
      </c>
      <c r="K265" t="n">
        <v>368.3543541318654</v>
      </c>
      <c r="L265" t="n">
        <v>-697.4742723987926</v>
      </c>
      <c r="M265" t="n">
        <v>1.485471016725238</v>
      </c>
      <c r="N265" t="n">
        <v>8.627053166851056</v>
      </c>
      <c r="O265" t="n">
        <v>-3.765876499528531e-13</v>
      </c>
      <c r="P265" t="n">
        <v>0.03688314634394483</v>
      </c>
      <c r="Q265" t="n">
        <v>4.061459603186644</v>
      </c>
      <c r="R265" t="n">
        <v>204.9173826185626</v>
      </c>
      <c r="S265" t="n">
        <v>31.54430617786775</v>
      </c>
      <c r="T265" t="n">
        <v>748.8444746642516</v>
      </c>
      <c r="U265" t="n">
        <v>18702.112283584</v>
      </c>
      <c r="V265" t="n">
        <v>229</v>
      </c>
      <c r="W265" t="n">
        <v>258</v>
      </c>
      <c r="X265" t="n">
        <v>85</v>
      </c>
      <c r="Y265" t="n">
        <v>1</v>
      </c>
      <c r="Z265" t="n">
        <v>0.2070664413427789</v>
      </c>
      <c r="AA265" t="n">
        <v>7.073774593551851</v>
      </c>
      <c r="AB265" t="n">
        <v>277.5405162654505</v>
      </c>
      <c r="AC265" t="n">
        <v>13.94255437549345</v>
      </c>
      <c r="AD265" t="n">
        <v>3144.880536676188</v>
      </c>
      <c r="AE265" t="n">
        <v>1.137920259623278</v>
      </c>
      <c r="AF265" t="n">
        <v>19.96943491422184</v>
      </c>
      <c r="AG265" t="n">
        <v>443.0904742829589</v>
      </c>
      <c r="AH265" t="n">
        <v>26571.33345344388</v>
      </c>
      <c r="AI265" t="n">
        <v>19068.2877481021</v>
      </c>
      <c r="AJ265" t="n">
        <v>199.4004774902596</v>
      </c>
      <c r="AK265" t="n">
        <v>65.5129638349224</v>
      </c>
      <c r="AL265" t="n">
        <v>-22.81301573289919</v>
      </c>
      <c r="AM265" t="n">
        <v>1.448587870381293</v>
      </c>
      <c r="AN265" t="n">
        <v>4.565593563664414</v>
      </c>
      <c r="AO265" t="n">
        <v>-204.9173826185629</v>
      </c>
      <c r="AP265" t="n">
        <v>644322.4940605204</v>
      </c>
      <c r="AQ265" t="n">
        <v>0.2943902939162188</v>
      </c>
      <c r="AR265" t="n">
        <v>0.3276745077662792</v>
      </c>
      <c r="AS265" t="n">
        <v>0.1185339206092063</v>
      </c>
      <c r="AT265" t="n">
        <v>0.05493957039598279</v>
      </c>
      <c r="AU265" t="n">
        <v>0.2044617073123129</v>
      </c>
      <c r="AV265" t="n">
        <v>8.574152842452726</v>
      </c>
      <c r="AW265" t="n">
        <v>117.8783082246935</v>
      </c>
      <c r="AX265" t="n">
        <v>5458.658967760296</v>
      </c>
      <c r="AY265" t="n">
        <v>54.94729682405159</v>
      </c>
      <c r="AZ265" t="n">
        <v>129094.772835032</v>
      </c>
      <c r="BA265" t="n">
        <v>4448.033356805381</v>
      </c>
      <c r="BB265" t="n">
        <v>5580.313401485043</v>
      </c>
      <c r="BC265" t="n">
        <v>10028.34675829042</v>
      </c>
      <c r="BD265" t="n">
        <v>1.485471016725238</v>
      </c>
      <c r="BE265" t="n">
        <v>0.03688314634394483</v>
      </c>
      <c r="BF265" t="n">
        <v>8.627053166851056</v>
      </c>
      <c r="BG265" t="n">
        <v>4.061459603186644</v>
      </c>
      <c r="BH265" t="n">
        <v>-3.765876499528531e-13</v>
      </c>
      <c r="BI265" t="n">
        <v>204.9173826185626</v>
      </c>
      <c r="BJ265" t="n">
        <v>30031.88438647172</v>
      </c>
      <c r="BK265" t="n">
        <v>1257.364906017022</v>
      </c>
      <c r="BL265" t="n">
        <v>13061.05754143388</v>
      </c>
      <c r="BM265" t="n">
        <v>5901.388987663505</v>
      </c>
      <c r="BN265" t="n">
        <v>495.0556827986</v>
      </c>
      <c r="BO265" t="n">
        <v>3588.857077366427</v>
      </c>
      <c r="BP265" t="n">
        <v>0.2873732347304467</v>
      </c>
      <c r="BQ265" t="n">
        <v>1.331380668763827</v>
      </c>
      <c r="BR265" t="n">
        <v>-1.49213974509621e-13</v>
      </c>
      <c r="BS265" t="n">
        <v>6033.472706185676</v>
      </c>
      <c r="BT265" t="n">
        <v>2199.657159726597</v>
      </c>
      <c r="BU265" t="n">
        <v>226.0599117667504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203</v>
      </c>
      <c r="C266" t="n">
        <v>72</v>
      </c>
      <c r="D266" t="n">
        <v>734.2175455788707</v>
      </c>
      <c r="E266" t="n">
        <v>9.511585322982974</v>
      </c>
      <c r="F266" t="n">
        <v>149.5761914868019</v>
      </c>
      <c r="G266" t="n">
        <v>4518.301778723342</v>
      </c>
      <c r="H266" t="n">
        <v>35398.97836903479</v>
      </c>
      <c r="I266" t="n">
        <v>135438.4208928072</v>
      </c>
      <c r="J266" t="n">
        <v>-712.459543321817</v>
      </c>
      <c r="K266" t="n">
        <v>368.3543541318654</v>
      </c>
      <c r="L266" t="n">
        <v>-697.4742723987926</v>
      </c>
      <c r="M266" t="n">
        <v>1.485471016725238</v>
      </c>
      <c r="N266" t="n">
        <v>8.627053166851056</v>
      </c>
      <c r="O266" t="n">
        <v>-3.765876499528531e-13</v>
      </c>
      <c r="P266" t="n">
        <v>0.03688314634394483</v>
      </c>
      <c r="Q266" t="n">
        <v>4.061459603186644</v>
      </c>
      <c r="R266" t="n">
        <v>204.9173826185626</v>
      </c>
      <c r="S266" t="n">
        <v>31.54430617786775</v>
      </c>
      <c r="T266" t="n">
        <v>748.8444746642516</v>
      </c>
      <c r="U266" t="n">
        <v>18740.71051352446</v>
      </c>
      <c r="V266" t="n">
        <v>229</v>
      </c>
      <c r="W266" t="n">
        <v>258</v>
      </c>
      <c r="X266" t="n">
        <v>85.66666666666667</v>
      </c>
      <c r="Y266" t="n">
        <v>1</v>
      </c>
      <c r="Z266" t="n">
        <v>0.2070664413427789</v>
      </c>
      <c r="AA266" t="n">
        <v>7.074218500594404</v>
      </c>
      <c r="AB266" t="n">
        <v>277.5409213557661</v>
      </c>
      <c r="AC266" t="n">
        <v>13.94255437549345</v>
      </c>
      <c r="AD266" t="n">
        <v>3170.228686537977</v>
      </c>
      <c r="AE266" t="n">
        <v>1.137920259623278</v>
      </c>
      <c r="AF266" t="n">
        <v>19.9698788212644</v>
      </c>
      <c r="AG266" t="n">
        <v>443.0906344311983</v>
      </c>
      <c r="AH266" t="n">
        <v>26571.33345344388</v>
      </c>
      <c r="AI266" t="n">
        <v>19093.63563967469</v>
      </c>
      <c r="AJ266" t="n">
        <v>201.4513955656276</v>
      </c>
      <c r="AK266" t="n">
        <v>63.31874614267959</v>
      </c>
      <c r="AL266" t="n">
        <v>-23.52330787816929</v>
      </c>
      <c r="AM266" t="n">
        <v>1.448587870381293</v>
      </c>
      <c r="AN266" t="n">
        <v>4.565593563664414</v>
      </c>
      <c r="AO266" t="n">
        <v>-204.9173826185629</v>
      </c>
      <c r="AP266" t="n">
        <v>649032.8877590644</v>
      </c>
      <c r="AQ266" t="n">
        <v>0.2924023856816161</v>
      </c>
      <c r="AR266" t="n">
        <v>0.3269651017885412</v>
      </c>
      <c r="AS266" t="n">
        <v>0.1177096947000295</v>
      </c>
      <c r="AT266" t="n">
        <v>0.05454224335865867</v>
      </c>
      <c r="AU266" t="n">
        <v>0.2083805744711545</v>
      </c>
      <c r="AV266" t="n">
        <v>8.571390222540503</v>
      </c>
      <c r="AW266" t="n">
        <v>117.834968796801</v>
      </c>
      <c r="AX266" t="n">
        <v>5458.077628300449</v>
      </c>
      <c r="AY266" t="n">
        <v>54.69252339581726</v>
      </c>
      <c r="AZ266" t="n">
        <v>130060.2764577587</v>
      </c>
      <c r="BA266" t="n">
        <v>4448.033356805381</v>
      </c>
      <c r="BB266" t="n">
        <v>5580.313401485043</v>
      </c>
      <c r="BC266" t="n">
        <v>10028.34675829042</v>
      </c>
      <c r="BD266" t="n">
        <v>1.485471016725238</v>
      </c>
      <c r="BE266" t="n">
        <v>0.03688314634394483</v>
      </c>
      <c r="BF266" t="n">
        <v>8.627053166851056</v>
      </c>
      <c r="BG266" t="n">
        <v>4.061459603186644</v>
      </c>
      <c r="BH266" t="n">
        <v>-3.765876499528531e-13</v>
      </c>
      <c r="BI266" t="n">
        <v>204.9173826185626</v>
      </c>
      <c r="BJ266" t="n">
        <v>30031.88438647172</v>
      </c>
      <c r="BK266" t="n">
        <v>1257.364906017022</v>
      </c>
      <c r="BL266" t="n">
        <v>13061.05754143388</v>
      </c>
      <c r="BM266" t="n">
        <v>5901.388987663505</v>
      </c>
      <c r="BN266" t="n">
        <v>495.0556827986</v>
      </c>
      <c r="BO266" t="n">
        <v>3588.857077366427</v>
      </c>
      <c r="BP266" t="n">
        <v>0.2873732347304467</v>
      </c>
      <c r="BQ266" t="n">
        <v>1.331380668763827</v>
      </c>
      <c r="BR266" t="n">
        <v>-1.49213974509621e-13</v>
      </c>
      <c r="BS266" t="n">
        <v>6033.472706185676</v>
      </c>
      <c r="BT266" t="n">
        <v>2199.657159726597</v>
      </c>
      <c r="BU266" t="n">
        <v>226.0599117667504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203</v>
      </c>
      <c r="C267" t="n">
        <v>72</v>
      </c>
      <c r="D267" t="n">
        <v>734.4787202934516</v>
      </c>
      <c r="E267" t="n">
        <v>9.511585322982974</v>
      </c>
      <c r="F267" t="n">
        <v>149.5761914868019</v>
      </c>
      <c r="G267" t="n">
        <v>4537.601096238732</v>
      </c>
      <c r="H267" t="n">
        <v>35398.97836903479</v>
      </c>
      <c r="I267" t="n">
        <v>135340.2344993897</v>
      </c>
      <c r="J267" t="n">
        <v>-712.0596692506341</v>
      </c>
      <c r="K267" t="n">
        <v>368.3543541318654</v>
      </c>
      <c r="L267" t="n">
        <v>-697.4742723987926</v>
      </c>
      <c r="M267" t="n">
        <v>1.501664335679136</v>
      </c>
      <c r="N267" t="n">
        <v>8.627053166851056</v>
      </c>
      <c r="O267" t="n">
        <v>-3.765876499528531e-13</v>
      </c>
      <c r="P267" t="n">
        <v>0.03688314634394483</v>
      </c>
      <c r="Q267" t="n">
        <v>3.970320213743252</v>
      </c>
      <c r="R267" t="n">
        <v>204.9173826185626</v>
      </c>
      <c r="S267" t="n">
        <v>31.56049949682165</v>
      </c>
      <c r="T267" t="n">
        <v>748.9356140536951</v>
      </c>
      <c r="U267" t="n">
        <v>18760.00962849469</v>
      </c>
      <c r="V267" t="n">
        <v>229.6666666666667</v>
      </c>
      <c r="W267" t="n">
        <v>258.6666666666667</v>
      </c>
      <c r="X267" t="n">
        <v>86</v>
      </c>
      <c r="Y267" t="n">
        <v>1</v>
      </c>
      <c r="Z267" t="n">
        <v>0.207068120108282</v>
      </c>
      <c r="AA267" t="n">
        <v>7.074218500594404</v>
      </c>
      <c r="AB267" t="n">
        <v>277.5411239009239</v>
      </c>
      <c r="AC267" t="n">
        <v>13.94255437549345</v>
      </c>
      <c r="AD267" t="n">
        <v>3176.839240895248</v>
      </c>
      <c r="AE267" t="n">
        <v>1.137920923248831</v>
      </c>
      <c r="AF267" t="n">
        <v>19.9698788212644</v>
      </c>
      <c r="AG267" t="n">
        <v>443.0907145053181</v>
      </c>
      <c r="AH267" t="n">
        <v>26571.33345344388</v>
      </c>
      <c r="AI267" t="n">
        <v>19100.24551377265</v>
      </c>
      <c r="AJ267" t="n">
        <v>174.3441119217304</v>
      </c>
      <c r="AK267" t="n">
        <v>55.97369619168722</v>
      </c>
      <c r="AL267" t="n">
        <v>-18.69665174424824</v>
      </c>
      <c r="AM267" t="n">
        <v>1.464781189335192</v>
      </c>
      <c r="AN267" t="n">
        <v>4.656732953107806</v>
      </c>
      <c r="AO267" t="n">
        <v>-204.9173826185629</v>
      </c>
      <c r="AP267" t="n">
        <v>649933.8970259944</v>
      </c>
      <c r="AQ267" t="n">
        <v>0.2919559210137947</v>
      </c>
      <c r="AR267" t="n">
        <v>0.3266894227342333</v>
      </c>
      <c r="AS267" t="n">
        <v>0.1190112153180588</v>
      </c>
      <c r="AT267" t="n">
        <v>0.05446422466506281</v>
      </c>
      <c r="AU267" t="n">
        <v>0.2078792162688504</v>
      </c>
      <c r="AV267" t="n">
        <v>8.570732994792554</v>
      </c>
      <c r="AW267" t="n">
        <v>117.8151023106234</v>
      </c>
      <c r="AX267" t="n">
        <v>5458.280391278395</v>
      </c>
      <c r="AY267" t="n">
        <v>54.6298510107772</v>
      </c>
      <c r="AZ267" t="n">
        <v>130332.0003658507</v>
      </c>
      <c r="BA267" t="n">
        <v>4448.033356805381</v>
      </c>
      <c r="BB267" t="n">
        <v>5450.328809321562</v>
      </c>
      <c r="BC267" t="n">
        <v>9898.362166126944</v>
      </c>
      <c r="BD267" t="n">
        <v>1.501664335679136</v>
      </c>
      <c r="BE267" t="n">
        <v>0.03688314634394483</v>
      </c>
      <c r="BF267" t="n">
        <v>8.627053166851056</v>
      </c>
      <c r="BG267" t="n">
        <v>3.970320213743252</v>
      </c>
      <c r="BH267" t="n">
        <v>-3.765876499528531e-13</v>
      </c>
      <c r="BI267" t="n">
        <v>204.9173826185626</v>
      </c>
      <c r="BJ267" t="n">
        <v>30355.41143455101</v>
      </c>
      <c r="BK267" t="n">
        <v>1257.364906017022</v>
      </c>
      <c r="BL267" t="n">
        <v>13061.05754143388</v>
      </c>
      <c r="BM267" t="n">
        <v>5771.804269571207</v>
      </c>
      <c r="BN267" t="n">
        <v>495.0556827986</v>
      </c>
      <c r="BO267" t="n">
        <v>3588.857077366427</v>
      </c>
      <c r="BP267" t="n">
        <v>0.2960210463818734</v>
      </c>
      <c r="BQ267" t="n">
        <v>1.331380668763827</v>
      </c>
      <c r="BR267" t="n">
        <v>-1.49213974509621e-13</v>
      </c>
      <c r="BS267" t="n">
        <v>6206.247724321055</v>
      </c>
      <c r="BT267" t="n">
        <v>2199.657159726597</v>
      </c>
      <c r="BU267" t="n">
        <v>226.0599117667504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203</v>
      </c>
      <c r="C268" t="n">
        <v>72</v>
      </c>
      <c r="D268" t="n">
        <v>734.5567914802322</v>
      </c>
      <c r="E268" t="n">
        <v>9.511585322982974</v>
      </c>
      <c r="F268" t="n">
        <v>149.5761914868019</v>
      </c>
      <c r="G268" t="n">
        <v>4537.601096238732</v>
      </c>
      <c r="H268" t="n">
        <v>35398.97836903479</v>
      </c>
      <c r="I268" t="n">
        <v>135409.2283212761</v>
      </c>
      <c r="J268" t="n">
        <v>-711.8597322150425</v>
      </c>
      <c r="K268" t="n">
        <v>368.3543541318654</v>
      </c>
      <c r="L268" t="n">
        <v>-697.4742723987926</v>
      </c>
      <c r="M268" t="n">
        <v>1.509760995156085</v>
      </c>
      <c r="N268" t="n">
        <v>8.627053166851056</v>
      </c>
      <c r="O268" t="n">
        <v>-3.765876499528531e-13</v>
      </c>
      <c r="P268" t="n">
        <v>0.03688314634394483</v>
      </c>
      <c r="Q268" t="n">
        <v>3.924750519021556</v>
      </c>
      <c r="R268" t="n">
        <v>204.9173826185626</v>
      </c>
      <c r="S268" t="n">
        <v>31.5685961562986</v>
      </c>
      <c r="T268" t="n">
        <v>748.9811837484167</v>
      </c>
      <c r="U268" t="n">
        <v>18760.00962849469</v>
      </c>
      <c r="V268" t="n">
        <v>230</v>
      </c>
      <c r="W268" t="n">
        <v>259</v>
      </c>
      <c r="X268" t="n">
        <v>86</v>
      </c>
      <c r="Y268" t="n">
        <v>1</v>
      </c>
      <c r="Z268" t="n">
        <v>0.2070689594910335</v>
      </c>
      <c r="AA268" t="n">
        <v>7.074218500594404</v>
      </c>
      <c r="AB268" t="n">
        <v>277.5411239009239</v>
      </c>
      <c r="AC268" t="n">
        <v>13.94255437549345</v>
      </c>
      <c r="AD268" t="n">
        <v>3178.805583807627</v>
      </c>
      <c r="AE268" t="n">
        <v>1.137921255061607</v>
      </c>
      <c r="AF268" t="n">
        <v>19.9698788212644</v>
      </c>
      <c r="AG268" t="n">
        <v>443.0907145053181</v>
      </c>
      <c r="AH268" t="n">
        <v>26571.33345344388</v>
      </c>
      <c r="AI268" t="n">
        <v>19102.21158112768</v>
      </c>
      <c r="AJ268" t="n">
        <v>166.3819101755131</v>
      </c>
      <c r="AK268" t="n">
        <v>55.0094683223516</v>
      </c>
      <c r="AL268" t="n">
        <v>-20.11590953626441</v>
      </c>
      <c r="AM268" t="n">
        <v>1.472877848812141</v>
      </c>
      <c r="AN268" t="n">
        <v>4.702302647829502</v>
      </c>
      <c r="AO268" t="n">
        <v>-204.9173826185629</v>
      </c>
      <c r="AP268" t="n">
        <v>650974.560323479</v>
      </c>
      <c r="AQ268" t="n">
        <v>0.291919842604581</v>
      </c>
      <c r="AR268" t="n">
        <v>0.326697737982264</v>
      </c>
      <c r="AS268" t="n">
        <v>0.1190944570588711</v>
      </c>
      <c r="AT268" t="n">
        <v>0.05438008351737824</v>
      </c>
      <c r="AU268" t="n">
        <v>0.2079078788369056</v>
      </c>
      <c r="AV268" t="n">
        <v>8.569543617001351</v>
      </c>
      <c r="AW268" t="n">
        <v>117.7943454502121</v>
      </c>
      <c r="AX268" t="n">
        <v>5456.644774545839</v>
      </c>
      <c r="AY268" t="n">
        <v>54.61935005580017</v>
      </c>
      <c r="AZ268" t="n">
        <v>130433.2982401532</v>
      </c>
      <c r="BA268" t="n">
        <v>4448.033356805381</v>
      </c>
      <c r="BB268" t="n">
        <v>5385.336513239822</v>
      </c>
      <c r="BC268" t="n">
        <v>9833.369870045204</v>
      </c>
      <c r="BD268" t="n">
        <v>1.509760995156085</v>
      </c>
      <c r="BE268" t="n">
        <v>0.03688314634394483</v>
      </c>
      <c r="BF268" t="n">
        <v>8.627053166851056</v>
      </c>
      <c r="BG268" t="n">
        <v>3.924750519021556</v>
      </c>
      <c r="BH268" t="n">
        <v>-3.765876499528531e-13</v>
      </c>
      <c r="BI268" t="n">
        <v>204.9173826185626</v>
      </c>
      <c r="BJ268" t="n">
        <v>30517.17495859065</v>
      </c>
      <c r="BK268" t="n">
        <v>1257.364906017022</v>
      </c>
      <c r="BL268" t="n">
        <v>13061.05754143388</v>
      </c>
      <c r="BM268" t="n">
        <v>5707.011910525059</v>
      </c>
      <c r="BN268" t="n">
        <v>495.0556827986</v>
      </c>
      <c r="BO268" t="n">
        <v>3588.857077366427</v>
      </c>
      <c r="BP268" t="n">
        <v>0.3003449522075868</v>
      </c>
      <c r="BQ268" t="n">
        <v>1.331380668763827</v>
      </c>
      <c r="BR268" t="n">
        <v>-1.49213974509621e-13</v>
      </c>
      <c r="BS268" t="n">
        <v>6292.635233388745</v>
      </c>
      <c r="BT268" t="n">
        <v>2199.657159726597</v>
      </c>
      <c r="BU268" t="n">
        <v>226.0599117667504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203</v>
      </c>
      <c r="C269" t="n">
        <v>72</v>
      </c>
      <c r="D269" t="n">
        <v>734.5811820068517</v>
      </c>
      <c r="E269" t="n">
        <v>9.511762380707014</v>
      </c>
      <c r="F269" t="n">
        <v>149.6736146472679</v>
      </c>
      <c r="G269" t="n">
        <v>4537.601096238732</v>
      </c>
      <c r="H269" t="n">
        <v>35398.97836903479</v>
      </c>
      <c r="I269" t="n">
        <v>135386.0094388794</v>
      </c>
      <c r="J269" t="n">
        <v>-814.5572789329116</v>
      </c>
      <c r="K269" t="n">
        <v>368.3543541318654</v>
      </c>
      <c r="L269" t="n">
        <v>-697.4742723987926</v>
      </c>
      <c r="M269" t="n">
        <v>0.6423799865848207</v>
      </c>
      <c r="N269" t="n">
        <v>8.627053166851056</v>
      </c>
      <c r="O269" t="n">
        <v>-3.765876499528531e-13</v>
      </c>
      <c r="P269" t="n">
        <v>0.03688314634394483</v>
      </c>
      <c r="Q269" t="n">
        <v>3.924750519021556</v>
      </c>
      <c r="R269" t="n">
        <v>204.9173826185626</v>
      </c>
      <c r="S269" t="n">
        <v>32.44064073376475</v>
      </c>
      <c r="T269" t="n">
        <v>749.0782158386792</v>
      </c>
      <c r="U269" t="n">
        <v>18760.00962849469</v>
      </c>
      <c r="V269" t="n">
        <v>231.3333333333333</v>
      </c>
      <c r="W269" t="n">
        <v>259</v>
      </c>
      <c r="X269" t="n">
        <v>87.33333333333333</v>
      </c>
      <c r="Y269" t="n">
        <v>1</v>
      </c>
      <c r="Z269" t="n">
        <v>0.2164381452095128</v>
      </c>
      <c r="AA269" t="n">
        <v>7.074609570797942</v>
      </c>
      <c r="AB269" t="n">
        <v>277.5411239009239</v>
      </c>
      <c r="AC269" t="n">
        <v>13.94255437549345</v>
      </c>
      <c r="AD269" t="n">
        <v>3179.424110324318</v>
      </c>
      <c r="AE269" t="n">
        <v>1.141624822921483</v>
      </c>
      <c r="AF269" t="n">
        <v>19.97003340834168</v>
      </c>
      <c r="AG269" t="n">
        <v>443.0907145053181</v>
      </c>
      <c r="AH269" t="n">
        <v>26571.33345344388</v>
      </c>
      <c r="AI269" t="n">
        <v>19102.82840053458</v>
      </c>
      <c r="AJ269" t="n">
        <v>65.50336760092627</v>
      </c>
      <c r="AK269" t="n">
        <v>53.30155281480442</v>
      </c>
      <c r="AL269" t="n">
        <v>-22.86264057544815</v>
      </c>
      <c r="AM269" t="n">
        <v>0.6054968402408764</v>
      </c>
      <c r="AN269" t="n">
        <v>4.702302647829502</v>
      </c>
      <c r="AO269" t="n">
        <v>-204.9173826185629</v>
      </c>
      <c r="AP269" t="n">
        <v>650729.8897723756</v>
      </c>
      <c r="AQ269" t="n">
        <v>0.2919362744861481</v>
      </c>
      <c r="AR269" t="n">
        <v>0.3266482662468284</v>
      </c>
      <c r="AS269" t="n">
        <v>0.1189299930274394</v>
      </c>
      <c r="AT269" t="n">
        <v>0.05439984141407114</v>
      </c>
      <c r="AU269" t="n">
        <v>0.2080856248255131</v>
      </c>
      <c r="AV269" t="n">
        <v>8.569650618664165</v>
      </c>
      <c r="AW269" t="n">
        <v>117.8019912830224</v>
      </c>
      <c r="AX269" t="n">
        <v>5458.146890565114</v>
      </c>
      <c r="AY269" t="n">
        <v>54.61153613495844</v>
      </c>
      <c r="AZ269" t="n">
        <v>130454.5880745595</v>
      </c>
      <c r="BA269" t="n">
        <v>4448.033356805381</v>
      </c>
      <c r="BB269" t="n">
        <v>5385.336513239822</v>
      </c>
      <c r="BC269" t="n">
        <v>9833.369870045204</v>
      </c>
      <c r="BD269" t="n">
        <v>0.6423799865848207</v>
      </c>
      <c r="BE269" t="n">
        <v>0.03688314634394483</v>
      </c>
      <c r="BF269" t="n">
        <v>8.627053166851056</v>
      </c>
      <c r="BG269" t="n">
        <v>3.924750519021556</v>
      </c>
      <c r="BH269" t="n">
        <v>-3.765876499528531e-13</v>
      </c>
      <c r="BI269" t="n">
        <v>204.9173826185626</v>
      </c>
      <c r="BJ269" t="n">
        <v>13192.10669338822</v>
      </c>
      <c r="BK269" t="n">
        <v>1257.364906017022</v>
      </c>
      <c r="BL269" t="n">
        <v>13061.05754143388</v>
      </c>
      <c r="BM269" t="n">
        <v>5707.011910525059</v>
      </c>
      <c r="BN269" t="n">
        <v>495.0556827986</v>
      </c>
      <c r="BO269" t="n">
        <v>3588.857077366427</v>
      </c>
      <c r="BP269" t="n">
        <v>0.1816742095607875</v>
      </c>
      <c r="BQ269" t="n">
        <v>1.331380668763827</v>
      </c>
      <c r="BR269" t="n">
        <v>-1.49213974509621e-13</v>
      </c>
      <c r="BS269" t="n">
        <v>3922.305819761574</v>
      </c>
      <c r="BT269" t="n">
        <v>2199.657159726597</v>
      </c>
      <c r="BU269" t="n">
        <v>226.0599117667504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203</v>
      </c>
      <c r="C270" t="n">
        <v>72</v>
      </c>
      <c r="D270" t="n">
        <v>734.8144013412915</v>
      </c>
      <c r="E270" t="n">
        <v>9.521836017876772</v>
      </c>
      <c r="F270" t="n">
        <v>149.7223262275009</v>
      </c>
      <c r="G270" t="n">
        <v>4537.601096238732</v>
      </c>
      <c r="H270" t="n">
        <v>35398.97836903479</v>
      </c>
      <c r="I270" t="n">
        <v>135370.8461302813</v>
      </c>
      <c r="J270" t="n">
        <v>-865.9060522918461</v>
      </c>
      <c r="K270" t="n">
        <v>368.3543541318654</v>
      </c>
      <c r="L270" t="n">
        <v>-697.4742723987926</v>
      </c>
      <c r="M270" t="n">
        <v>0.2086894822991883</v>
      </c>
      <c r="N270" t="n">
        <v>8.627053166851056</v>
      </c>
      <c r="O270" t="n">
        <v>219.549110831721</v>
      </c>
      <c r="P270" t="n">
        <v>0.03688314634394483</v>
      </c>
      <c r="Q270" t="n">
        <v>3.924750519021556</v>
      </c>
      <c r="R270" t="n">
        <v>204.9173826185626</v>
      </c>
      <c r="S270" t="n">
        <v>32.87666302249782</v>
      </c>
      <c r="T270" t="n">
        <v>749.1267318838104</v>
      </c>
      <c r="U270" t="n">
        <v>18979.55873932641</v>
      </c>
      <c r="V270" t="n">
        <v>232.6666666666667</v>
      </c>
      <c r="W270" t="n">
        <v>259</v>
      </c>
      <c r="X270" t="n">
        <v>88</v>
      </c>
      <c r="Y270" t="n">
        <v>1</v>
      </c>
      <c r="Z270" t="n">
        <v>0.2212376244513035</v>
      </c>
      <c r="AA270" t="n">
        <v>7.07480510589971</v>
      </c>
      <c r="AB270" t="n">
        <v>278.2852277965688</v>
      </c>
      <c r="AC270" t="n">
        <v>13.94255437549345</v>
      </c>
      <c r="AD270" t="n">
        <v>3179.630929569203</v>
      </c>
      <c r="AE270" t="n">
        <v>1.143591493233972</v>
      </c>
      <c r="AF270" t="n">
        <v>19.97011070188033</v>
      </c>
      <c r="AG270" t="n">
        <v>443.3848306112148</v>
      </c>
      <c r="AH270" t="n">
        <v>26571.33345344388</v>
      </c>
      <c r="AI270" t="n">
        <v>19103.03436622457</v>
      </c>
      <c r="AJ270" t="n">
        <v>14.64208437589062</v>
      </c>
      <c r="AK270" t="n">
        <v>56.56240377179719</v>
      </c>
      <c r="AL270" t="n">
        <v>-24.42169642117645</v>
      </c>
      <c r="AM270" t="n">
        <v>0.171806335955244</v>
      </c>
      <c r="AN270" t="n">
        <v>4.702302647829502</v>
      </c>
      <c r="AO270" t="n">
        <v>14.63172821315853</v>
      </c>
      <c r="AP270" t="n">
        <v>651028.2637542211</v>
      </c>
      <c r="AQ270" t="n">
        <v>0.291830202535504</v>
      </c>
      <c r="AR270" t="n">
        <v>0.3270290396729736</v>
      </c>
      <c r="AS270" t="n">
        <v>0.1188399217427982</v>
      </c>
      <c r="AT270" t="n">
        <v>0.05437608597323452</v>
      </c>
      <c r="AU270" t="n">
        <v>0.2079247500754896</v>
      </c>
      <c r="AV270" t="n">
        <v>8.584942871236443</v>
      </c>
      <c r="AW270" t="n">
        <v>117.8086185722936</v>
      </c>
      <c r="AX270" t="n">
        <v>5459.048661055486</v>
      </c>
      <c r="AY270" t="n">
        <v>54.60564666286518</v>
      </c>
      <c r="AZ270" t="n">
        <v>130479.9131912209</v>
      </c>
      <c r="BA270" t="n">
        <v>4448.033356805381</v>
      </c>
      <c r="BB270" t="n">
        <v>5385.336513239822</v>
      </c>
      <c r="BC270" t="n">
        <v>9833.369870045204</v>
      </c>
      <c r="BD270" t="n">
        <v>0.2086894822991883</v>
      </c>
      <c r="BE270" t="n">
        <v>0.03688314634394483</v>
      </c>
      <c r="BF270" t="n">
        <v>8.627053166851056</v>
      </c>
      <c r="BG270" t="n">
        <v>3.924750519021556</v>
      </c>
      <c r="BH270" t="n">
        <v>219.549110831721</v>
      </c>
      <c r="BI270" t="n">
        <v>204.9173826185626</v>
      </c>
      <c r="BJ270" t="n">
        <v>4529.572560786994</v>
      </c>
      <c r="BK270" t="n">
        <v>1257.364906017022</v>
      </c>
      <c r="BL270" t="n">
        <v>13061.05754143388</v>
      </c>
      <c r="BM270" t="n">
        <v>5707.011910525059</v>
      </c>
      <c r="BN270" t="n">
        <v>4236.521737404858</v>
      </c>
      <c r="BO270" t="n">
        <v>3588.857077366427</v>
      </c>
      <c r="BP270" t="n">
        <v>0.1223388382373877</v>
      </c>
      <c r="BQ270" t="n">
        <v>1.331380668763827</v>
      </c>
      <c r="BR270" t="n">
        <v>15.45166638438963</v>
      </c>
      <c r="BS270" t="n">
        <v>2737.141112947988</v>
      </c>
      <c r="BT270" t="n">
        <v>2199.657159726597</v>
      </c>
      <c r="BU270" t="n">
        <v>489.3808837592364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203</v>
      </c>
      <c r="C271" t="n">
        <v>72</v>
      </c>
      <c r="D271" t="n">
        <v>734.8336375486</v>
      </c>
      <c r="E271" t="n">
        <v>9.521836017876772</v>
      </c>
      <c r="F271" t="n">
        <v>149.7223262275009</v>
      </c>
      <c r="G271" t="n">
        <v>4538.47331119822</v>
      </c>
      <c r="H271" t="n">
        <v>35398.97836903479</v>
      </c>
      <c r="I271" t="n">
        <v>135373.0210144665</v>
      </c>
      <c r="J271" t="n">
        <v>-865.9060522918461</v>
      </c>
      <c r="K271" t="n">
        <v>368.3543541318654</v>
      </c>
      <c r="L271" t="n">
        <v>-697.4742723987926</v>
      </c>
      <c r="M271" t="n">
        <v>0.2086894822991883</v>
      </c>
      <c r="N271" t="n">
        <v>8.627053166851056</v>
      </c>
      <c r="O271" t="n">
        <v>329.3236662475817</v>
      </c>
      <c r="P271" t="n">
        <v>0.03688314634394483</v>
      </c>
      <c r="Q271" t="n">
        <v>3.924750519021556</v>
      </c>
      <c r="R271" t="n">
        <v>204.9173826185626</v>
      </c>
      <c r="S271" t="n">
        <v>32.87666302249782</v>
      </c>
      <c r="T271" t="n">
        <v>749.1267318838104</v>
      </c>
      <c r="U271" t="n">
        <v>19089.33329474228</v>
      </c>
      <c r="V271" t="n">
        <v>233</v>
      </c>
      <c r="W271" t="n">
        <v>259</v>
      </c>
      <c r="X271" t="n">
        <v>88</v>
      </c>
      <c r="Y271" t="n">
        <v>1</v>
      </c>
      <c r="Z271" t="n">
        <v>0.2212376244513035</v>
      </c>
      <c r="AA271" t="n">
        <v>7.07480510589971</v>
      </c>
      <c r="AB271" t="n">
        <v>278.6830926788699</v>
      </c>
      <c r="AC271" t="n">
        <v>13.94255437549345</v>
      </c>
      <c r="AD271" t="n">
        <v>3179.692682609391</v>
      </c>
      <c r="AE271" t="n">
        <v>1.143591493233972</v>
      </c>
      <c r="AF271" t="n">
        <v>19.97011070188033</v>
      </c>
      <c r="AG271" t="n">
        <v>443.5577015986417</v>
      </c>
      <c r="AH271" t="n">
        <v>26571.33345344388</v>
      </c>
      <c r="AI271" t="n">
        <v>19103.09611926476</v>
      </c>
      <c r="AJ271" t="n">
        <v>16.68857770963877</v>
      </c>
      <c r="AK271" t="n">
        <v>61.06093997155392</v>
      </c>
      <c r="AL271" t="n">
        <v>-24.89504037326785</v>
      </c>
      <c r="AM271" t="n">
        <v>0.171806335955244</v>
      </c>
      <c r="AN271" t="n">
        <v>4.702302647829502</v>
      </c>
      <c r="AO271" t="n">
        <v>124.4062836290192</v>
      </c>
      <c r="AP271" t="n">
        <v>650878.1486248276</v>
      </c>
      <c r="AQ271" t="n">
        <v>0.2920576373051108</v>
      </c>
      <c r="AR271" t="n">
        <v>0.3267594170360698</v>
      </c>
      <c r="AS271" t="n">
        <v>0.1188055554946586</v>
      </c>
      <c r="AT271" t="n">
        <v>0.05438762138287703</v>
      </c>
      <c r="AU271" t="n">
        <v>0.2079897687812839</v>
      </c>
      <c r="AV271" t="n">
        <v>8.584277591819507</v>
      </c>
      <c r="AW271" t="n">
        <v>117.8148771221409</v>
      </c>
      <c r="AX271" t="n">
        <v>5460.572850601447</v>
      </c>
      <c r="AY271" t="n">
        <v>54.60866408536822</v>
      </c>
      <c r="AZ271" t="n">
        <v>130471.2981780172</v>
      </c>
      <c r="BA271" t="n">
        <v>4448.033356805381</v>
      </c>
      <c r="BB271" t="n">
        <v>5385.336513239822</v>
      </c>
      <c r="BC271" t="n">
        <v>9833.369870045204</v>
      </c>
      <c r="BD271" t="n">
        <v>0.2086894822991883</v>
      </c>
      <c r="BE271" t="n">
        <v>0.03688314634394483</v>
      </c>
      <c r="BF271" t="n">
        <v>8.627053166851056</v>
      </c>
      <c r="BG271" t="n">
        <v>3.924750519021556</v>
      </c>
      <c r="BH271" t="n">
        <v>329.3236662475817</v>
      </c>
      <c r="BI271" t="n">
        <v>204.9173826185626</v>
      </c>
      <c r="BJ271" t="n">
        <v>4529.572560786994</v>
      </c>
      <c r="BK271" t="n">
        <v>1257.364906017022</v>
      </c>
      <c r="BL271" t="n">
        <v>13061.05754143388</v>
      </c>
      <c r="BM271" t="n">
        <v>5707.011910525059</v>
      </c>
      <c r="BN271" t="n">
        <v>6107.254764707987</v>
      </c>
      <c r="BO271" t="n">
        <v>3588.857077366427</v>
      </c>
      <c r="BP271" t="n">
        <v>0.1223388382373877</v>
      </c>
      <c r="BQ271" t="n">
        <v>1.331380668763827</v>
      </c>
      <c r="BR271" t="n">
        <v>23.17749957658451</v>
      </c>
      <c r="BS271" t="n">
        <v>2737.141112947988</v>
      </c>
      <c r="BT271" t="n">
        <v>2199.657159726597</v>
      </c>
      <c r="BU271" t="n">
        <v>621.0413697554795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203</v>
      </c>
      <c r="C272" t="n">
        <v>72</v>
      </c>
      <c r="D272" t="n">
        <v>734.8336375486</v>
      </c>
      <c r="E272" t="n">
        <v>9.521847473009254</v>
      </c>
      <c r="F272" t="n">
        <v>149.7223262275009</v>
      </c>
      <c r="G272" t="n">
        <v>4538.47331119822</v>
      </c>
      <c r="H272" t="n">
        <v>35398.97836903479</v>
      </c>
      <c r="I272" t="n">
        <v>135373.0210144665</v>
      </c>
      <c r="J272" t="n">
        <v>-866.3964669563649</v>
      </c>
      <c r="K272" t="n">
        <v>368.3543541318654</v>
      </c>
      <c r="L272" t="n">
        <v>-697.4742723987926</v>
      </c>
      <c r="M272" t="n">
        <v>0.1924961633452897</v>
      </c>
      <c r="N272" t="n">
        <v>8.627053166851056</v>
      </c>
      <c r="O272" t="n">
        <v>388.7175147541507</v>
      </c>
      <c r="P272" t="n">
        <v>0.03688314634394483</v>
      </c>
      <c r="Q272" t="n">
        <v>3.924750519021556</v>
      </c>
      <c r="R272" t="n">
        <v>204.9173826185626</v>
      </c>
      <c r="S272" t="n">
        <v>32.89285634145173</v>
      </c>
      <c r="T272" t="n">
        <v>749.1267318838104</v>
      </c>
      <c r="U272" t="n">
        <v>19148.72714324885</v>
      </c>
      <c r="V272" t="n">
        <v>234.3333333333333</v>
      </c>
      <c r="W272" t="n">
        <v>259</v>
      </c>
      <c r="X272" t="n">
        <v>88</v>
      </c>
      <c r="Y272" t="n">
        <v>1</v>
      </c>
      <c r="Z272" t="n">
        <v>0.2213997116807536</v>
      </c>
      <c r="AA272" t="n">
        <v>7.07480510589971</v>
      </c>
      <c r="AB272" t="n">
        <v>278.8395079266465</v>
      </c>
      <c r="AC272" t="n">
        <v>13.94255437549345</v>
      </c>
      <c r="AD272" t="n">
        <v>3179.692682609391</v>
      </c>
      <c r="AE272" t="n">
        <v>1.14365555977663</v>
      </c>
      <c r="AF272" t="n">
        <v>19.97011070188033</v>
      </c>
      <c r="AG272" t="n">
        <v>443.6195262357712</v>
      </c>
      <c r="AH272" t="n">
        <v>26571.33345344388</v>
      </c>
      <c r="AI272" t="n">
        <v>19103.09611926476</v>
      </c>
      <c r="AJ272" t="n">
        <v>17.20681264481009</v>
      </c>
      <c r="AK272" t="n">
        <v>61.24119490638775</v>
      </c>
      <c r="AL272" t="n">
        <v>-25.25814250517011</v>
      </c>
      <c r="AM272" t="n">
        <v>0.1556130170013454</v>
      </c>
      <c r="AN272" t="n">
        <v>4.702302647829502</v>
      </c>
      <c r="AO272" t="n">
        <v>183.8001321355883</v>
      </c>
      <c r="AP272" t="n">
        <v>650657.383729591</v>
      </c>
      <c r="AQ272" t="n">
        <v>0.291968426585729</v>
      </c>
      <c r="AR272" t="n">
        <v>0.3267126600395966</v>
      </c>
      <c r="AS272" t="n">
        <v>0.1188576156310213</v>
      </c>
      <c r="AT272" t="n">
        <v>0.0544060509009093</v>
      </c>
      <c r="AU272" t="n">
        <v>0.2080552468427439</v>
      </c>
      <c r="AV272" t="n">
        <v>8.584653074735163</v>
      </c>
      <c r="AW272" t="n">
        <v>117.8158118221155</v>
      </c>
      <c r="AX272" t="n">
        <v>5460.28456332047</v>
      </c>
      <c r="AY272" t="n">
        <v>54.60707065698807</v>
      </c>
      <c r="AZ272" t="n">
        <v>130464.7887799824</v>
      </c>
      <c r="BA272" t="n">
        <v>4448.033356805381</v>
      </c>
      <c r="BB272" t="n">
        <v>5385.336513239822</v>
      </c>
      <c r="BC272" t="n">
        <v>9833.369870045204</v>
      </c>
      <c r="BD272" t="n">
        <v>0.1924961633452897</v>
      </c>
      <c r="BE272" t="n">
        <v>0.03688314634394483</v>
      </c>
      <c r="BF272" t="n">
        <v>8.627053166851056</v>
      </c>
      <c r="BG272" t="n">
        <v>3.924750519021556</v>
      </c>
      <c r="BH272" t="n">
        <v>388.7175147541507</v>
      </c>
      <c r="BI272" t="n">
        <v>204.9173826185626</v>
      </c>
      <c r="BJ272" t="n">
        <v>4206.535927372222</v>
      </c>
      <c r="BK272" t="n">
        <v>1257.364906017022</v>
      </c>
      <c r="BL272" t="n">
        <v>13061.05754143388</v>
      </c>
      <c r="BM272" t="n">
        <v>5707.011910525059</v>
      </c>
      <c r="BN272" t="n">
        <v>7119.633205456402</v>
      </c>
      <c r="BO272" t="n">
        <v>3588.857077366427</v>
      </c>
      <c r="BP272" t="n">
        <v>0.113691026585961</v>
      </c>
      <c r="BQ272" t="n">
        <v>1.331380668763827</v>
      </c>
      <c r="BR272" t="n">
        <v>112.2628625974312</v>
      </c>
      <c r="BS272" t="n">
        <v>2564.627993788472</v>
      </c>
      <c r="BT272" t="n">
        <v>2199.657159726597</v>
      </c>
      <c r="BU272" t="n">
        <v>2139.516820939223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203</v>
      </c>
      <c r="C273" t="n">
        <v>72</v>
      </c>
      <c r="D273" t="n">
        <v>734.8365445269259</v>
      </c>
      <c r="E273" t="n">
        <v>9.521982238204378</v>
      </c>
      <c r="F273" t="n">
        <v>149.7223262275009</v>
      </c>
      <c r="G273" t="n">
        <v>4538.47331119822</v>
      </c>
      <c r="H273" t="n">
        <v>35398.97836903479</v>
      </c>
      <c r="I273" t="n">
        <v>135373.0210144665</v>
      </c>
      <c r="J273" t="n">
        <v>-866.6416742886244</v>
      </c>
      <c r="K273" t="n">
        <v>368.3543541318654</v>
      </c>
      <c r="L273" t="n">
        <v>-697.4742723987926</v>
      </c>
      <c r="M273" t="n">
        <v>0.1843995038683405</v>
      </c>
      <c r="N273" t="n">
        <v>8.627053166851056</v>
      </c>
      <c r="O273" t="n">
        <v>819.1243207444181</v>
      </c>
      <c r="P273" t="n">
        <v>0.03688314634394483</v>
      </c>
      <c r="Q273" t="n">
        <v>5.108782696755054</v>
      </c>
      <c r="R273" t="n">
        <v>204.9173826185626</v>
      </c>
      <c r="S273" t="n">
        <v>32.90095300092867</v>
      </c>
      <c r="T273" t="n">
        <v>750.310764061544</v>
      </c>
      <c r="U273" t="n">
        <v>19579.13394923911</v>
      </c>
      <c r="V273" t="n">
        <v>235.6666666666667</v>
      </c>
      <c r="W273" t="n">
        <v>259.6666666666667</v>
      </c>
      <c r="X273" t="n">
        <v>88</v>
      </c>
      <c r="Y273" t="n">
        <v>1</v>
      </c>
      <c r="Z273" t="n">
        <v>0.2214822397436523</v>
      </c>
      <c r="AA273" t="n">
        <v>7.07480510589971</v>
      </c>
      <c r="AB273" t="n">
        <v>282.2030238408651</v>
      </c>
      <c r="AC273" t="n">
        <v>13.94255437549345</v>
      </c>
      <c r="AD273" t="n">
        <v>3179.692840540618</v>
      </c>
      <c r="AE273" t="n">
        <v>1.143689077496133</v>
      </c>
      <c r="AF273" t="n">
        <v>19.97011070188033</v>
      </c>
      <c r="AG273" t="n">
        <v>444.9489871430822</v>
      </c>
      <c r="AH273" t="n">
        <v>26571.33345344388</v>
      </c>
      <c r="AI273" t="n">
        <v>19103.09618168854</v>
      </c>
      <c r="AJ273" t="n">
        <v>17.09747872558807</v>
      </c>
      <c r="AK273" t="n">
        <v>60.79447615484417</v>
      </c>
      <c r="AL273" t="n">
        <v>-25.47267284753608</v>
      </c>
      <c r="AM273" t="n">
        <v>0.1475163575243962</v>
      </c>
      <c r="AN273" t="n">
        <v>3.518270470096004</v>
      </c>
      <c r="AO273" t="n">
        <v>614.2069381258557</v>
      </c>
      <c r="AP273" t="n">
        <v>650698.0632097479</v>
      </c>
      <c r="AQ273" t="n">
        <v>0.2919159822245908</v>
      </c>
      <c r="AR273" t="n">
        <v>0.3267578121054546</v>
      </c>
      <c r="AS273" t="n">
        <v>0.1188862676572349</v>
      </c>
      <c r="AT273" t="n">
        <v>0.05440089570970724</v>
      </c>
      <c r="AU273" t="n">
        <v>0.2080390423030124</v>
      </c>
      <c r="AV273" t="n">
        <v>8.584964242077378</v>
      </c>
      <c r="AW273" t="n">
        <v>117.8129211397127</v>
      </c>
      <c r="AX273" t="n">
        <v>5459.986603240131</v>
      </c>
      <c r="AY273" t="n">
        <v>54.60623619424223</v>
      </c>
      <c r="AZ273" t="n">
        <v>130466.0040151635</v>
      </c>
      <c r="BA273" t="n">
        <v>4448.033356805381</v>
      </c>
      <c r="BB273" t="n">
        <v>7066.780608839163</v>
      </c>
      <c r="BC273" t="n">
        <v>11514.81396564454</v>
      </c>
      <c r="BD273" t="n">
        <v>0.1843995038683405</v>
      </c>
      <c r="BE273" t="n">
        <v>0.03688314634394483</v>
      </c>
      <c r="BF273" t="n">
        <v>8.627053166851056</v>
      </c>
      <c r="BG273" t="n">
        <v>5.108782696755054</v>
      </c>
      <c r="BH273" t="n">
        <v>819.1243207444181</v>
      </c>
      <c r="BI273" t="n">
        <v>204.9173826185626</v>
      </c>
      <c r="BJ273" t="n">
        <v>4045.017610664835</v>
      </c>
      <c r="BK273" t="n">
        <v>1257.364906017022</v>
      </c>
      <c r="BL273" t="n">
        <v>13061.05754143388</v>
      </c>
      <c r="BM273" t="n">
        <v>7388.4560061244</v>
      </c>
      <c r="BN273" t="n">
        <v>14455.99180305999</v>
      </c>
      <c r="BO273" t="n">
        <v>3588.857077366427</v>
      </c>
      <c r="BP273" t="n">
        <v>0.1093671207602476</v>
      </c>
      <c r="BQ273" t="n">
        <v>1.331380668763827</v>
      </c>
      <c r="BR273" t="n">
        <v>174.8332163860192</v>
      </c>
      <c r="BS273" t="n">
        <v>2478.371434208714</v>
      </c>
      <c r="BT273" t="n">
        <v>2199.657159726597</v>
      </c>
      <c r="BU273" t="n">
        <v>3206.039344708017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203</v>
      </c>
      <c r="C274" t="n">
        <v>72</v>
      </c>
      <c r="D274" t="n">
        <v>734.8630066795062</v>
      </c>
      <c r="E274" t="n">
        <v>9.521982238204378</v>
      </c>
      <c r="F274" t="n">
        <v>149.7223262275009</v>
      </c>
      <c r="G274" t="n">
        <v>4539.848036720203</v>
      </c>
      <c r="H274" t="n">
        <v>35398.97836903479</v>
      </c>
      <c r="I274" t="n">
        <v>135373.0210144665</v>
      </c>
      <c r="J274" t="n">
        <v>-866.6416742886244</v>
      </c>
      <c r="K274" t="n">
        <v>368.3543541318654</v>
      </c>
      <c r="L274" t="n">
        <v>-697.4742723987926</v>
      </c>
      <c r="M274" t="n">
        <v>0.1843995038683405</v>
      </c>
      <c r="N274" t="n">
        <v>8.627053166851056</v>
      </c>
      <c r="O274" t="n">
        <v>1019.479261612909</v>
      </c>
      <c r="P274" t="n">
        <v>0.03688314634394483</v>
      </c>
      <c r="Q274" t="n">
        <v>5.700798785621803</v>
      </c>
      <c r="R274" t="n">
        <v>204.9173826185626</v>
      </c>
      <c r="S274" t="n">
        <v>32.90095300092867</v>
      </c>
      <c r="T274" t="n">
        <v>750.9027801504106</v>
      </c>
      <c r="U274" t="n">
        <v>19779.4888901076</v>
      </c>
      <c r="V274" t="n">
        <v>236</v>
      </c>
      <c r="W274" t="n">
        <v>260</v>
      </c>
      <c r="X274" t="n">
        <v>88</v>
      </c>
      <c r="Y274" t="n">
        <v>1</v>
      </c>
      <c r="Z274" t="n">
        <v>0.2214822397436523</v>
      </c>
      <c r="AA274" t="n">
        <v>7.07480510589971</v>
      </c>
      <c r="AB274" t="n">
        <v>283.8864030452289</v>
      </c>
      <c r="AC274" t="n">
        <v>13.94255437549345</v>
      </c>
      <c r="AD274" t="n">
        <v>3179.692919506231</v>
      </c>
      <c r="AE274" t="n">
        <v>1.143689077496133</v>
      </c>
      <c r="AF274" t="n">
        <v>19.97011070188033</v>
      </c>
      <c r="AG274" t="n">
        <v>445.6389864966541</v>
      </c>
      <c r="AH274" t="n">
        <v>26571.33345344388</v>
      </c>
      <c r="AI274" t="n">
        <v>19103.09621290043</v>
      </c>
      <c r="AJ274" t="n">
        <v>18.35235120692878</v>
      </c>
      <c r="AK274" t="n">
        <v>61.61382740109665</v>
      </c>
      <c r="AL274" t="n">
        <v>-20.10564952633068</v>
      </c>
      <c r="AM274" t="n">
        <v>0.1475163575243962</v>
      </c>
      <c r="AN274" t="n">
        <v>2.926254381229255</v>
      </c>
      <c r="AO274" t="n">
        <v>814.561878994347</v>
      </c>
      <c r="AP274" t="n">
        <v>650703.276621674</v>
      </c>
      <c r="AQ274" t="n">
        <v>0.2919175993402013</v>
      </c>
      <c r="AR274" t="n">
        <v>0.3267551941332762</v>
      </c>
      <c r="AS274" t="n">
        <v>0.1188853151446106</v>
      </c>
      <c r="AT274" t="n">
        <v>0.05440355473058987</v>
      </c>
      <c r="AU274" t="n">
        <v>0.208038336651322</v>
      </c>
      <c r="AV274" t="n">
        <v>8.584842840463585</v>
      </c>
      <c r="AW274" t="n">
        <v>117.811303956028</v>
      </c>
      <c r="AX274" t="n">
        <v>5462.067702183774</v>
      </c>
      <c r="AY274" t="n">
        <v>54.60479814214341</v>
      </c>
      <c r="AZ274" t="n">
        <v>130464.1711020923</v>
      </c>
      <c r="BA274" t="n">
        <v>4448.033356805381</v>
      </c>
      <c r="BB274" t="n">
        <v>7907.502656638833</v>
      </c>
      <c r="BC274" t="n">
        <v>12355.53601344421</v>
      </c>
      <c r="BD274" t="n">
        <v>0.1843995038683405</v>
      </c>
      <c r="BE274" t="n">
        <v>0.03688314634394483</v>
      </c>
      <c r="BF274" t="n">
        <v>8.627053166851056</v>
      </c>
      <c r="BG274" t="n">
        <v>5.700798785621803</v>
      </c>
      <c r="BH274" t="n">
        <v>1019.479261612909</v>
      </c>
      <c r="BI274" t="n">
        <v>204.9173826185626</v>
      </c>
      <c r="BJ274" t="n">
        <v>4045.017610664835</v>
      </c>
      <c r="BK274" t="n">
        <v>1257.364906017022</v>
      </c>
      <c r="BL274" t="n">
        <v>13061.05754143388</v>
      </c>
      <c r="BM274" t="n">
        <v>8229.17805392407</v>
      </c>
      <c r="BN274" t="n">
        <v>17871.07649167468</v>
      </c>
      <c r="BO274" t="n">
        <v>3588.857077366427</v>
      </c>
      <c r="BP274" t="n">
        <v>0.1093671207602476</v>
      </c>
      <c r="BQ274" t="n">
        <v>1.331380668763827</v>
      </c>
      <c r="BR274" t="n">
        <v>183.8470525251015</v>
      </c>
      <c r="BS274" t="n">
        <v>2478.371434208714</v>
      </c>
      <c r="BT274" t="n">
        <v>2199.657159726597</v>
      </c>
      <c r="BU274" t="n">
        <v>3359.681743796478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203</v>
      </c>
      <c r="C275" t="n">
        <v>72</v>
      </c>
      <c r="D275" t="n">
        <v>734.8699181999224</v>
      </c>
      <c r="E275" t="n">
        <v>9.521982238204378</v>
      </c>
      <c r="F275" t="n">
        <v>149.7223262275009</v>
      </c>
      <c r="G275" t="n">
        <v>4540.207176267131</v>
      </c>
      <c r="H275" t="n">
        <v>35398.97836903479</v>
      </c>
      <c r="I275" t="n">
        <v>135373.0210144665</v>
      </c>
      <c r="J275" t="n">
        <v>-866.6416742886244</v>
      </c>
      <c r="K275" t="n">
        <v>368.3543541318654</v>
      </c>
      <c r="L275" t="n">
        <v>-697.4742723987926</v>
      </c>
      <c r="M275" t="n">
        <v>0.1843995038683405</v>
      </c>
      <c r="N275" t="n">
        <v>8.627053166851056</v>
      </c>
      <c r="O275" t="n">
        <v>1019.479261612909</v>
      </c>
      <c r="P275" t="n">
        <v>0.03688314634394483</v>
      </c>
      <c r="Q275" t="n">
        <v>6.443919468049663</v>
      </c>
      <c r="R275" t="n">
        <v>204.9173826185626</v>
      </c>
      <c r="S275" t="n">
        <v>32.90095300092867</v>
      </c>
      <c r="T275" t="n">
        <v>751.6459008328384</v>
      </c>
      <c r="U275" t="n">
        <v>19779.4888901076</v>
      </c>
      <c r="V275" t="n">
        <v>236</v>
      </c>
      <c r="W275" t="n">
        <v>260.6666666666667</v>
      </c>
      <c r="X275" t="n">
        <v>88</v>
      </c>
      <c r="Y275" t="n">
        <v>1</v>
      </c>
      <c r="Z275" t="n">
        <v>0.2214822397436523</v>
      </c>
      <c r="AA275" t="n">
        <v>7.07480510589971</v>
      </c>
      <c r="AB275" t="n">
        <v>283.8970413867747</v>
      </c>
      <c r="AC275" t="n">
        <v>13.94265518041161</v>
      </c>
      <c r="AD275" t="n">
        <v>3179.692919506231</v>
      </c>
      <c r="AE275" t="n">
        <v>1.143689077496133</v>
      </c>
      <c r="AF275" t="n">
        <v>19.97011070188033</v>
      </c>
      <c r="AG275" t="n">
        <v>445.6496248381998</v>
      </c>
      <c r="AH275" t="n">
        <v>26571.33349328752</v>
      </c>
      <c r="AI275" t="n">
        <v>19103.09621290043</v>
      </c>
      <c r="AJ275" t="n">
        <v>18.53133772072484</v>
      </c>
      <c r="AK275" t="n">
        <v>62.1561396008081</v>
      </c>
      <c r="AL275" t="n">
        <v>-22.38372115728455</v>
      </c>
      <c r="AM275" t="n">
        <v>0.1475163575243962</v>
      </c>
      <c r="AN275" t="n">
        <v>2.183133698801395</v>
      </c>
      <c r="AO275" t="n">
        <v>814.561878994347</v>
      </c>
      <c r="AP275" t="n">
        <v>650497.3811755318</v>
      </c>
      <c r="AQ275" t="n">
        <v>0.2918232161946525</v>
      </c>
      <c r="AR275" t="n">
        <v>0.3267619490074536</v>
      </c>
      <c r="AS275" t="n">
        <v>0.1188899913138709</v>
      </c>
      <c r="AT275" t="n">
        <v>0.0544205024533635</v>
      </c>
      <c r="AU275" t="n">
        <v>0.2081043410306596</v>
      </c>
      <c r="AV275" t="n">
        <v>8.585321910795249</v>
      </c>
      <c r="AW275" t="n">
        <v>117.8125590039923</v>
      </c>
      <c r="AX275" t="n">
        <v>5462.803339824129</v>
      </c>
      <c r="AY275" t="n">
        <v>54.60138769071636</v>
      </c>
      <c r="AZ275" t="n">
        <v>130458.2113517567</v>
      </c>
      <c r="BA275" t="n">
        <v>5502.976402749184</v>
      </c>
      <c r="BB275" t="n">
        <v>7907.502656638833</v>
      </c>
      <c r="BC275" t="n">
        <v>13410.47905938802</v>
      </c>
      <c r="BD275" t="n">
        <v>0.1843995038683405</v>
      </c>
      <c r="BE275" t="n">
        <v>0.03688314634394483</v>
      </c>
      <c r="BF275" t="n">
        <v>8.627053166851056</v>
      </c>
      <c r="BG275" t="n">
        <v>6.443919468049663</v>
      </c>
      <c r="BH275" t="n">
        <v>1019.479261612909</v>
      </c>
      <c r="BI275" t="n">
        <v>204.9173826185626</v>
      </c>
      <c r="BJ275" t="n">
        <v>4045.017610664835</v>
      </c>
      <c r="BK275" t="n">
        <v>1257.364906017022</v>
      </c>
      <c r="BL275" t="n">
        <v>13061.05754143388</v>
      </c>
      <c r="BM275" t="n">
        <v>9284.121099867873</v>
      </c>
      <c r="BN275" t="n">
        <v>17871.07649167468</v>
      </c>
      <c r="BO275" t="n">
        <v>3588.857077366427</v>
      </c>
      <c r="BP275" t="n">
        <v>0.1093671207602476</v>
      </c>
      <c r="BQ275" t="n">
        <v>1.331380668763827</v>
      </c>
      <c r="BR275" t="n">
        <v>183.8470525251015</v>
      </c>
      <c r="BS275" t="n">
        <v>2478.371434208714</v>
      </c>
      <c r="BT275" t="n">
        <v>2199.657159726597</v>
      </c>
      <c r="BU275" t="n">
        <v>3359.681743796478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203</v>
      </c>
      <c r="C276" t="n">
        <v>72</v>
      </c>
      <c r="D276" t="n">
        <v>734.8699181999224</v>
      </c>
      <c r="E276" t="n">
        <v>9.521982238204378</v>
      </c>
      <c r="F276" t="n">
        <v>149.7223262275009</v>
      </c>
      <c r="G276" t="n">
        <v>4540.207176267131</v>
      </c>
      <c r="H276" t="n">
        <v>35398.97836903479</v>
      </c>
      <c r="I276" t="n">
        <v>135373.0210144665</v>
      </c>
      <c r="J276" t="n">
        <v>-866.6416742886244</v>
      </c>
      <c r="K276" t="n">
        <v>368.3543541318654</v>
      </c>
      <c r="L276" t="n">
        <v>-697.4742723987926</v>
      </c>
      <c r="M276" t="n">
        <v>0.1843995038683405</v>
      </c>
      <c r="N276" t="n">
        <v>8.627053166851056</v>
      </c>
      <c r="O276" t="n">
        <v>1019.479261612909</v>
      </c>
      <c r="P276" t="n">
        <v>0.03688314634394483</v>
      </c>
      <c r="Q276" t="n">
        <v>6.815479809263593</v>
      </c>
      <c r="R276" t="n">
        <v>204.9173826185626</v>
      </c>
      <c r="S276" t="n">
        <v>32.90095300092867</v>
      </c>
      <c r="T276" t="n">
        <v>752.0174611740525</v>
      </c>
      <c r="U276" t="n">
        <v>19779.4888901076</v>
      </c>
      <c r="V276" t="n">
        <v>236</v>
      </c>
      <c r="W276" t="n">
        <v>261</v>
      </c>
      <c r="X276" t="n">
        <v>88</v>
      </c>
      <c r="Y276" t="n">
        <v>1</v>
      </c>
      <c r="Z276" t="n">
        <v>0.2214822397436523</v>
      </c>
      <c r="AA276" t="n">
        <v>7.07480510589971</v>
      </c>
      <c r="AB276" t="n">
        <v>283.8970413867747</v>
      </c>
      <c r="AC276" t="n">
        <v>13.9427055828707</v>
      </c>
      <c r="AD276" t="n">
        <v>3179.692919506231</v>
      </c>
      <c r="AE276" t="n">
        <v>1.143689077496133</v>
      </c>
      <c r="AF276" t="n">
        <v>19.97011070188033</v>
      </c>
      <c r="AG276" t="n">
        <v>445.6496248381998</v>
      </c>
      <c r="AH276" t="n">
        <v>26571.33351320934</v>
      </c>
      <c r="AI276" t="n">
        <v>19103.09621290043</v>
      </c>
      <c r="AJ276" t="n">
        <v>18.30711285728769</v>
      </c>
      <c r="AK276" t="n">
        <v>62.22245788910069</v>
      </c>
      <c r="AL276" t="n">
        <v>-24.86451280306284</v>
      </c>
      <c r="AM276" t="n">
        <v>0.1475163575243962</v>
      </c>
      <c r="AN276" t="n">
        <v>1.811573357587464</v>
      </c>
      <c r="AO276" t="n">
        <v>814.561878994347</v>
      </c>
      <c r="AP276" t="n">
        <v>650578.399224001</v>
      </c>
      <c r="AQ276" t="n">
        <v>0.291853615746122</v>
      </c>
      <c r="AR276" t="n">
        <v>0.326705609638459</v>
      </c>
      <c r="AS276" t="n">
        <v>0.1189483519059361</v>
      </c>
      <c r="AT276" t="n">
        <v>0.05441399739875564</v>
      </c>
      <c r="AU276" t="n">
        <v>0.2080784253107273</v>
      </c>
      <c r="AV276" t="n">
        <v>8.585009276084595</v>
      </c>
      <c r="AW276" t="n">
        <v>117.8109442105846</v>
      </c>
      <c r="AX276" t="n">
        <v>5462.278530545346</v>
      </c>
      <c r="AY276" t="n">
        <v>54.60383516821094</v>
      </c>
      <c r="AZ276" t="n">
        <v>130458.5576673269</v>
      </c>
      <c r="BA276" t="n">
        <v>6030.447925721087</v>
      </c>
      <c r="BB276" t="n">
        <v>7907.502656638833</v>
      </c>
      <c r="BC276" t="n">
        <v>13937.95058235992</v>
      </c>
      <c r="BD276" t="n">
        <v>0.1843995038683405</v>
      </c>
      <c r="BE276" t="n">
        <v>0.03688314634394483</v>
      </c>
      <c r="BF276" t="n">
        <v>8.627053166851056</v>
      </c>
      <c r="BG276" t="n">
        <v>6.815479809263593</v>
      </c>
      <c r="BH276" t="n">
        <v>1019.479261612909</v>
      </c>
      <c r="BI276" t="n">
        <v>204.9173826185626</v>
      </c>
      <c r="BJ276" t="n">
        <v>4045.017610664835</v>
      </c>
      <c r="BK276" t="n">
        <v>1257.364906017022</v>
      </c>
      <c r="BL276" t="n">
        <v>13061.05754143388</v>
      </c>
      <c r="BM276" t="n">
        <v>9811.592622839775</v>
      </c>
      <c r="BN276" t="n">
        <v>17871.07649167468</v>
      </c>
      <c r="BO276" t="n">
        <v>3588.857077366427</v>
      </c>
      <c r="BP276" t="n">
        <v>0.1093671207602476</v>
      </c>
      <c r="BQ276" t="n">
        <v>1.331380668763827</v>
      </c>
      <c r="BR276" t="n">
        <v>183.8470525251015</v>
      </c>
      <c r="BS276" t="n">
        <v>2478.371434208714</v>
      </c>
      <c r="BT276" t="n">
        <v>2199.657159726597</v>
      </c>
      <c r="BU276" t="n">
        <v>3359.681743796478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203</v>
      </c>
      <c r="C277" t="n">
        <v>72</v>
      </c>
      <c r="D277" t="n">
        <v>734.8699181999224</v>
      </c>
      <c r="E277" t="n">
        <v>9.521982238204378</v>
      </c>
      <c r="F277" t="n">
        <v>149.7223262275009</v>
      </c>
      <c r="G277" t="n">
        <v>4540.207176267131</v>
      </c>
      <c r="H277" t="n">
        <v>35398.97836903479</v>
      </c>
      <c r="I277" t="n">
        <v>135373.0210144665</v>
      </c>
      <c r="J277" t="n">
        <v>-866.6416742886244</v>
      </c>
      <c r="K277" t="n">
        <v>368.3543541318654</v>
      </c>
      <c r="L277" t="n">
        <v>-697.4742723987926</v>
      </c>
      <c r="M277" t="n">
        <v>0.1843995038683405</v>
      </c>
      <c r="N277" t="n">
        <v>8.627053166851056</v>
      </c>
      <c r="O277" t="n">
        <v>1019.479261612909</v>
      </c>
      <c r="P277" t="n">
        <v>0.03688314634394483</v>
      </c>
      <c r="Q277" t="n">
        <v>6.815479809263593</v>
      </c>
      <c r="R277" t="n">
        <v>204.9173826185626</v>
      </c>
      <c r="S277" t="n">
        <v>32.90095300092867</v>
      </c>
      <c r="T277" t="n">
        <v>752.0174611740525</v>
      </c>
      <c r="U277" t="n">
        <v>19779.4888901076</v>
      </c>
      <c r="V277" t="n">
        <v>236</v>
      </c>
      <c r="W277" t="n">
        <v>261</v>
      </c>
      <c r="X277" t="n">
        <v>88</v>
      </c>
      <c r="Y277" t="n">
        <v>1</v>
      </c>
      <c r="Z277" t="n">
        <v>0.2214822397436523</v>
      </c>
      <c r="AA277" t="n">
        <v>7.07480510589971</v>
      </c>
      <c r="AB277" t="n">
        <v>283.8970413867747</v>
      </c>
      <c r="AC277" t="n">
        <v>13.9427055828707</v>
      </c>
      <c r="AD277" t="n">
        <v>3179.692919506231</v>
      </c>
      <c r="AE277" t="n">
        <v>1.143689077496133</v>
      </c>
      <c r="AF277" t="n">
        <v>19.97011070188033</v>
      </c>
      <c r="AG277" t="n">
        <v>445.6496248381998</v>
      </c>
      <c r="AH277" t="n">
        <v>26571.33351320934</v>
      </c>
      <c r="AI277" t="n">
        <v>19103.09621290043</v>
      </c>
      <c r="AJ277" t="n">
        <v>18.46348019626356</v>
      </c>
      <c r="AK277" t="n">
        <v>63.21219334829411</v>
      </c>
      <c r="AL277" t="n">
        <v>-9.699613376561221</v>
      </c>
      <c r="AM277" t="n">
        <v>0.1475163575243962</v>
      </c>
      <c r="AN277" t="n">
        <v>1.811573357587464</v>
      </c>
      <c r="AO277" t="n">
        <v>814.561878994347</v>
      </c>
      <c r="AP277" t="n">
        <v>650576.868553857</v>
      </c>
      <c r="AQ277" t="n">
        <v>0.2918543024161184</v>
      </c>
      <c r="AR277" t="n">
        <v>0.3267063783078457</v>
      </c>
      <c r="AS277" t="n">
        <v>0.118948631766318</v>
      </c>
      <c r="AT277" t="n">
        <v>0.05441229283813593</v>
      </c>
      <c r="AU277" t="n">
        <v>0.2080783946715819</v>
      </c>
      <c r="AV277" t="n">
        <v>8.584993316992373</v>
      </c>
      <c r="AW277" t="n">
        <v>117.8107269461231</v>
      </c>
      <c r="AX277" t="n">
        <v>5462.268040475079</v>
      </c>
      <c r="AY277" t="n">
        <v>54.60376142658788</v>
      </c>
      <c r="AZ277" t="n">
        <v>130458.3688065576</v>
      </c>
      <c r="BA277" t="n">
        <v>6030.447925721087</v>
      </c>
      <c r="BB277" t="n">
        <v>7907.502656638833</v>
      </c>
      <c r="BC277" t="n">
        <v>13937.95058235992</v>
      </c>
      <c r="BD277" t="n">
        <v>0.1843995038683405</v>
      </c>
      <c r="BE277" t="n">
        <v>0.03688314634394483</v>
      </c>
      <c r="BF277" t="n">
        <v>8.627053166851056</v>
      </c>
      <c r="BG277" t="n">
        <v>6.815479809263593</v>
      </c>
      <c r="BH277" t="n">
        <v>1019.479261612909</v>
      </c>
      <c r="BI277" t="n">
        <v>204.9173826185626</v>
      </c>
      <c r="BJ277" t="n">
        <v>4045.017610664835</v>
      </c>
      <c r="BK277" t="n">
        <v>1257.364906017022</v>
      </c>
      <c r="BL277" t="n">
        <v>13061.05754143388</v>
      </c>
      <c r="BM277" t="n">
        <v>9811.592622839775</v>
      </c>
      <c r="BN277" t="n">
        <v>17871.07649167468</v>
      </c>
      <c r="BO277" t="n">
        <v>3588.857077366427</v>
      </c>
      <c r="BP277" t="n">
        <v>0.1093671207602476</v>
      </c>
      <c r="BQ277" t="n">
        <v>1.331380668763827</v>
      </c>
      <c r="BR277" t="n">
        <v>183.8470525251015</v>
      </c>
      <c r="BS277" t="n">
        <v>2478.371434208714</v>
      </c>
      <c r="BT277" t="n">
        <v>2199.657159726597</v>
      </c>
      <c r="BU277" t="n">
        <v>3359.681743796478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203</v>
      </c>
      <c r="C278" t="n">
        <v>72</v>
      </c>
      <c r="D278" t="n">
        <v>734.8699181999224</v>
      </c>
      <c r="E278" t="n">
        <v>9.52192943026345</v>
      </c>
      <c r="F278" t="n">
        <v>149.5089000489426</v>
      </c>
      <c r="G278" t="n">
        <v>4540.207176267131</v>
      </c>
      <c r="H278" t="n">
        <v>35504.36361437765</v>
      </c>
      <c r="I278" t="n">
        <v>135570.8395611754</v>
      </c>
      <c r="J278" t="n">
        <v>-867.3087713732606</v>
      </c>
      <c r="K278" t="n">
        <v>368.3543541318654</v>
      </c>
      <c r="L278" t="n">
        <v>-697.4742723987926</v>
      </c>
      <c r="M278" t="n">
        <v>0.1775504578248468</v>
      </c>
      <c r="N278" t="n">
        <v>8.627053166851056</v>
      </c>
      <c r="O278" t="n">
        <v>1019.479261612909</v>
      </c>
      <c r="P278" t="n">
        <v>0.03688314634394483</v>
      </c>
      <c r="Q278" t="n">
        <v>6.815479809263593</v>
      </c>
      <c r="R278" t="n">
        <v>204.9173826185626</v>
      </c>
      <c r="S278" t="n">
        <v>32.90780204697217</v>
      </c>
      <c r="T278" t="n">
        <v>752.231106403293</v>
      </c>
      <c r="U278" t="n">
        <v>19779.4888901076</v>
      </c>
      <c r="V278" t="n">
        <v>236.6666666666667</v>
      </c>
      <c r="W278" t="n">
        <v>261</v>
      </c>
      <c r="X278" t="n">
        <v>89.33333333333333</v>
      </c>
      <c r="Y278" t="n">
        <v>1</v>
      </c>
      <c r="Z278" t="n">
        <v>0.2215517203710667</v>
      </c>
      <c r="AA278" t="n">
        <v>7.075024156581992</v>
      </c>
      <c r="AB278" t="n">
        <v>283.8970413867747</v>
      </c>
      <c r="AC278" t="n">
        <v>13.94310038313012</v>
      </c>
      <c r="AD278" t="n">
        <v>3179.694773598032</v>
      </c>
      <c r="AE278" t="n">
        <v>1.143716540058301</v>
      </c>
      <c r="AF278" t="n">
        <v>19.9701972827476</v>
      </c>
      <c r="AG278" t="n">
        <v>445.6496248381998</v>
      </c>
      <c r="AH278" t="n">
        <v>26571.3336692561</v>
      </c>
      <c r="AI278" t="n">
        <v>19103.09694573941</v>
      </c>
      <c r="AJ278" t="n">
        <v>17.0701109114155</v>
      </c>
      <c r="AK278" t="n">
        <v>63.22095556027161</v>
      </c>
      <c r="AL278" t="n">
        <v>-0.806577043308779</v>
      </c>
      <c r="AM278" t="n">
        <v>0.1406673114809025</v>
      </c>
      <c r="AN278" t="n">
        <v>1.811573357587464</v>
      </c>
      <c r="AO278" t="n">
        <v>814.561878994347</v>
      </c>
      <c r="AP278" t="n">
        <v>650311.5638170083</v>
      </c>
      <c r="AQ278" t="n">
        <v>0.2919500878528348</v>
      </c>
      <c r="AR278" t="n">
        <v>0.3266509860093861</v>
      </c>
      <c r="AS278" t="n">
        <v>0.1188021918054949</v>
      </c>
      <c r="AT278" t="n">
        <v>0.05443553250098345</v>
      </c>
      <c r="AU278" t="n">
        <v>0.2081612018313008</v>
      </c>
      <c r="AV278" t="n">
        <v>8.584959714452488</v>
      </c>
      <c r="AW278" t="n">
        <v>117.8208729980684</v>
      </c>
      <c r="AX278" t="n">
        <v>5463.761128329244</v>
      </c>
      <c r="AY278" t="n">
        <v>54.60273169827997</v>
      </c>
      <c r="AZ278" t="n">
        <v>130454.0743715428</v>
      </c>
      <c r="BA278" t="n">
        <v>6030.447925721087</v>
      </c>
      <c r="BB278" t="n">
        <v>7907.502656638833</v>
      </c>
      <c r="BC278" t="n">
        <v>13937.95058235992</v>
      </c>
      <c r="BD278" t="n">
        <v>0.1775504578248468</v>
      </c>
      <c r="BE278" t="n">
        <v>0.03688314634394483</v>
      </c>
      <c r="BF278" t="n">
        <v>8.627053166851056</v>
      </c>
      <c r="BG278" t="n">
        <v>6.815479809263593</v>
      </c>
      <c r="BH278" t="n">
        <v>1019.479261612909</v>
      </c>
      <c r="BI278" t="n">
        <v>204.9173826185626</v>
      </c>
      <c r="BJ278" t="n">
        <v>3908.39866187836</v>
      </c>
      <c r="BK278" t="n">
        <v>1257.364906017022</v>
      </c>
      <c r="BL278" t="n">
        <v>13061.05754143388</v>
      </c>
      <c r="BM278" t="n">
        <v>9811.592622839775</v>
      </c>
      <c r="BN278" t="n">
        <v>17871.07649167468</v>
      </c>
      <c r="BO278" t="n">
        <v>3588.857077366427</v>
      </c>
      <c r="BP278" t="n">
        <v>0.09170320901975804</v>
      </c>
      <c r="BQ278" t="n">
        <v>1.331380668763827</v>
      </c>
      <c r="BR278" t="n">
        <v>183.8470525251015</v>
      </c>
      <c r="BS278" t="n">
        <v>2126.026737134408</v>
      </c>
      <c r="BT278" t="n">
        <v>2199.657159726597</v>
      </c>
      <c r="BU278" t="n">
        <v>3359.681743796478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203</v>
      </c>
      <c r="C279" t="n">
        <v>72</v>
      </c>
      <c r="D279" t="n">
        <v>734.8699181999224</v>
      </c>
      <c r="E279" t="n">
        <v>9.523187294135633</v>
      </c>
      <c r="F279" t="n">
        <v>149.4021869596635</v>
      </c>
      <c r="G279" t="n">
        <v>4540.207176267131</v>
      </c>
      <c r="H279" t="n">
        <v>35557.05623704909</v>
      </c>
      <c r="I279" t="n">
        <v>135669.7488345298</v>
      </c>
      <c r="J279" t="n">
        <v>-867.6423199155787</v>
      </c>
      <c r="K279" t="n">
        <v>368.3543541318654</v>
      </c>
      <c r="L279" t="n">
        <v>-697.4742723987926</v>
      </c>
      <c r="M279" t="n">
        <v>0.1741259348031</v>
      </c>
      <c r="N279" t="n">
        <v>8.627053166851056</v>
      </c>
      <c r="O279" t="n">
        <v>1019.479261612909</v>
      </c>
      <c r="P279" t="n">
        <v>0.03688314634394483</v>
      </c>
      <c r="Q279" t="n">
        <v>6.815479809263593</v>
      </c>
      <c r="R279" t="n">
        <v>204.9173826185626</v>
      </c>
      <c r="S279" t="n">
        <v>33.11787539440815</v>
      </c>
      <c r="T279" t="n">
        <v>752.3379290179133</v>
      </c>
      <c r="U279" t="n">
        <v>19779.4888901076</v>
      </c>
      <c r="V279" t="n">
        <v>237</v>
      </c>
      <c r="W279" t="n">
        <v>261</v>
      </c>
      <c r="X279" t="n">
        <v>90.66666666666667</v>
      </c>
      <c r="Y279" t="n">
        <v>1</v>
      </c>
      <c r="Z279" t="n">
        <v>0.22287072852742</v>
      </c>
      <c r="AA279" t="n">
        <v>7.075133681923131</v>
      </c>
      <c r="AB279" t="n">
        <v>283.8970413867747</v>
      </c>
      <c r="AC279" t="n">
        <v>13.94329778325983</v>
      </c>
      <c r="AD279" t="n">
        <v>3179.695700643932</v>
      </c>
      <c r="AE279" t="n">
        <v>1.14423788456601</v>
      </c>
      <c r="AF279" t="n">
        <v>19.97024057318124</v>
      </c>
      <c r="AG279" t="n">
        <v>445.6496248381998</v>
      </c>
      <c r="AH279" t="n">
        <v>26571.33374727948</v>
      </c>
      <c r="AI279" t="n">
        <v>19103.09731215889</v>
      </c>
      <c r="AJ279" t="n">
        <v>17.46338510730483</v>
      </c>
      <c r="AK279" t="n">
        <v>64.43923864324928</v>
      </c>
      <c r="AL279" t="n">
        <v>0.5614036066866982</v>
      </c>
      <c r="AM279" t="n">
        <v>0.1372427884591557</v>
      </c>
      <c r="AN279" t="n">
        <v>1.811573357587464</v>
      </c>
      <c r="AO279" t="n">
        <v>814.561878994347</v>
      </c>
      <c r="AP279" t="n">
        <v>650439.6555451672</v>
      </c>
      <c r="AQ279" t="n">
        <v>0.2920099141122107</v>
      </c>
      <c r="AR279" t="n">
        <v>0.3259807960886172</v>
      </c>
      <c r="AS279" t="n">
        <v>0.1187619497866732</v>
      </c>
      <c r="AT279" t="n">
        <v>0.05466938284564184</v>
      </c>
      <c r="AU279" t="n">
        <v>0.2085779571668572</v>
      </c>
      <c r="AV279" t="n">
        <v>8.584723329042697</v>
      </c>
      <c r="AW279" t="n">
        <v>117.8210120369461</v>
      </c>
      <c r="AX279" t="n">
        <v>5464.084934587609</v>
      </c>
      <c r="AY279" t="n">
        <v>54.6037322949087</v>
      </c>
      <c r="AZ279" t="n">
        <v>130458.3018101962</v>
      </c>
      <c r="BA279" t="n">
        <v>6030.447925721087</v>
      </c>
      <c r="BB279" t="n">
        <v>7907.502656638833</v>
      </c>
      <c r="BC279" t="n">
        <v>13937.95058235992</v>
      </c>
      <c r="BD279" t="n">
        <v>0.1741259348031</v>
      </c>
      <c r="BE279" t="n">
        <v>0.03688314634394483</v>
      </c>
      <c r="BF279" t="n">
        <v>8.627053166851056</v>
      </c>
      <c r="BG279" t="n">
        <v>6.815479809263593</v>
      </c>
      <c r="BH279" t="n">
        <v>1019.479261612909</v>
      </c>
      <c r="BI279" t="n">
        <v>204.9173826185626</v>
      </c>
      <c r="BJ279" t="n">
        <v>3840.089187485122</v>
      </c>
      <c r="BK279" t="n">
        <v>1257.364906017022</v>
      </c>
      <c r="BL279" t="n">
        <v>13061.05754143388</v>
      </c>
      <c r="BM279" t="n">
        <v>9811.592622839775</v>
      </c>
      <c r="BN279" t="n">
        <v>17871.07649167468</v>
      </c>
      <c r="BO279" t="n">
        <v>3588.857077366427</v>
      </c>
      <c r="BP279" t="n">
        <v>0.08287125314951324</v>
      </c>
      <c r="BQ279" t="n">
        <v>1.331380668763827</v>
      </c>
      <c r="BR279" t="n">
        <v>183.8470525251015</v>
      </c>
      <c r="BS279" t="n">
        <v>1949.854388597254</v>
      </c>
      <c r="BT279" t="n">
        <v>2199.657159726597</v>
      </c>
      <c r="BU279" t="n">
        <v>3359.681743796478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203</v>
      </c>
      <c r="C280" t="n">
        <v>72.33333333333333</v>
      </c>
      <c r="D280" t="n">
        <v>734.8753292336772</v>
      </c>
      <c r="E280" t="n">
        <v>9.52406957893497</v>
      </c>
      <c r="F280" t="n">
        <v>149.4021869596635</v>
      </c>
      <c r="G280" t="n">
        <v>4536.31067023373</v>
      </c>
      <c r="H280" t="n">
        <v>35623.3664248749</v>
      </c>
      <c r="I280" t="n">
        <v>135669.7488345298</v>
      </c>
      <c r="J280" t="n">
        <v>-867.6423199155787</v>
      </c>
      <c r="K280" t="n">
        <v>368.3543541318654</v>
      </c>
      <c r="L280" t="n">
        <v>-697.4742723987926</v>
      </c>
      <c r="M280" t="n">
        <v>0.1741259348031</v>
      </c>
      <c r="N280" t="n">
        <v>8.627053166851056</v>
      </c>
      <c r="O280" t="n">
        <v>1019.479261612909</v>
      </c>
      <c r="P280" t="n">
        <v>0.03688314634394483</v>
      </c>
      <c r="Q280" t="n">
        <v>7.046265804997451</v>
      </c>
      <c r="R280" t="n">
        <v>204.9173826185626</v>
      </c>
      <c r="S280" t="n">
        <v>33.22119980661527</v>
      </c>
      <c r="T280" t="n">
        <v>752.5687150136472</v>
      </c>
      <c r="U280" t="n">
        <v>19783.38644769214</v>
      </c>
      <c r="V280" t="n">
        <v>237</v>
      </c>
      <c r="W280" t="n">
        <v>261.6666666666667</v>
      </c>
      <c r="X280" t="n">
        <v>91.66666666666667</v>
      </c>
      <c r="Y280" t="n">
        <v>1</v>
      </c>
      <c r="Z280" t="n">
        <v>0.2235156271670312</v>
      </c>
      <c r="AA280" t="n">
        <v>7.075133681923131</v>
      </c>
      <c r="AB280" t="n">
        <v>283.8980929379113</v>
      </c>
      <c r="AC280" t="n">
        <v>13.94445446255976</v>
      </c>
      <c r="AD280" t="n">
        <v>3179.695700643932</v>
      </c>
      <c r="AE280" t="n">
        <v>1.144494455897611</v>
      </c>
      <c r="AF280" t="n">
        <v>19.97024057318124</v>
      </c>
      <c r="AG280" t="n">
        <v>445.6500404682581</v>
      </c>
      <c r="AH280" t="n">
        <v>26571.33420446189</v>
      </c>
      <c r="AI280" t="n">
        <v>19103.09731215889</v>
      </c>
      <c r="AJ280" t="n">
        <v>18.02791044383349</v>
      </c>
      <c r="AK280" t="n">
        <v>65.16990656414291</v>
      </c>
      <c r="AL280" t="n">
        <v>0.9177472766840289</v>
      </c>
      <c r="AM280" t="n">
        <v>0.1372427884591557</v>
      </c>
      <c r="AN280" t="n">
        <v>1.580787361853607</v>
      </c>
      <c r="AO280" t="n">
        <v>814.561878994347</v>
      </c>
      <c r="AP280" t="n">
        <v>650169.3710118163</v>
      </c>
      <c r="AQ280" t="n">
        <v>0.292009649462976</v>
      </c>
      <c r="AR280" t="n">
        <v>0.3258382654143026</v>
      </c>
      <c r="AS280" t="n">
        <v>0.1188021561566521</v>
      </c>
      <c r="AT280" t="n">
        <v>0.05468806543030955</v>
      </c>
      <c r="AU280" t="n">
        <v>0.2086618635357598</v>
      </c>
      <c r="AV280" t="n">
        <v>8.585664253604977</v>
      </c>
      <c r="AW280" t="n">
        <v>117.8305074478522</v>
      </c>
      <c r="AX280" t="n">
        <v>5464.071232770165</v>
      </c>
      <c r="AY280" t="n">
        <v>54.605894280543</v>
      </c>
      <c r="AZ280" t="n">
        <v>130455.2033659008</v>
      </c>
      <c r="BA280" t="n">
        <v>6357.699005881761</v>
      </c>
      <c r="BB280" t="n">
        <v>7907.502656638833</v>
      </c>
      <c r="BC280" t="n">
        <v>14265.2016625206</v>
      </c>
      <c r="BD280" t="n">
        <v>0.1741259348031</v>
      </c>
      <c r="BE280" t="n">
        <v>0.03688314634394483</v>
      </c>
      <c r="BF280" t="n">
        <v>8.627053166851056</v>
      </c>
      <c r="BG280" t="n">
        <v>7.046265804997451</v>
      </c>
      <c r="BH280" t="n">
        <v>1019.479261612909</v>
      </c>
      <c r="BI280" t="n">
        <v>204.9173826185626</v>
      </c>
      <c r="BJ280" t="n">
        <v>3840.089187485122</v>
      </c>
      <c r="BK280" t="n">
        <v>1257.364906017022</v>
      </c>
      <c r="BL280" t="n">
        <v>13061.05754143388</v>
      </c>
      <c r="BM280" t="n">
        <v>10138.84370300045</v>
      </c>
      <c r="BN280" t="n">
        <v>17871.07649167468</v>
      </c>
      <c r="BO280" t="n">
        <v>3588.857077366427</v>
      </c>
      <c r="BP280" t="n">
        <v>0.08287125314951324</v>
      </c>
      <c r="BQ280" t="n">
        <v>1.331380668763827</v>
      </c>
      <c r="BR280" t="n">
        <v>183.8470525251015</v>
      </c>
      <c r="BS280" t="n">
        <v>1949.854388597254</v>
      </c>
      <c r="BT280" t="n">
        <v>2199.657159726597</v>
      </c>
      <c r="BU280" t="n">
        <v>3359.681743796478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203</v>
      </c>
      <c r="C281" t="n">
        <v>73</v>
      </c>
      <c r="D281" t="n">
        <v>741.6871409273349</v>
      </c>
      <c r="E281" t="n">
        <v>9.652577263695122</v>
      </c>
      <c r="F281" t="n">
        <v>150.9322536425725</v>
      </c>
      <c r="G281" t="n">
        <v>4534.362417217029</v>
      </c>
      <c r="H281" t="n">
        <v>35656.5215187878</v>
      </c>
      <c r="I281" t="n">
        <v>136965.0892212855</v>
      </c>
      <c r="J281" t="n">
        <v>-867.6423199155787</v>
      </c>
      <c r="K281" t="n">
        <v>368.3543541318654</v>
      </c>
      <c r="L281" t="n">
        <v>-697.4742723987926</v>
      </c>
      <c r="M281" t="n">
        <v>0.1741259348031</v>
      </c>
      <c r="N281" t="n">
        <v>8.627053166851056</v>
      </c>
      <c r="O281" t="n">
        <v>1019.479261612909</v>
      </c>
      <c r="P281" t="n">
        <v>0.03688314634394483</v>
      </c>
      <c r="Q281" t="n">
        <v>7.16165880286438</v>
      </c>
      <c r="R281" t="n">
        <v>204.9173826185626</v>
      </c>
      <c r="S281" t="n">
        <v>33.22119980661527</v>
      </c>
      <c r="T281" t="n">
        <v>752.6841080115141</v>
      </c>
      <c r="U281" t="n">
        <v>19785.33522648441</v>
      </c>
      <c r="V281" t="n">
        <v>237</v>
      </c>
      <c r="W281" t="n">
        <v>262</v>
      </c>
      <c r="X281" t="n">
        <v>92</v>
      </c>
      <c r="Y281" t="n">
        <v>1</v>
      </c>
      <c r="Z281" t="n">
        <v>0.2250400572005397</v>
      </c>
      <c r="AA281" t="n">
        <v>7.096725927287886</v>
      </c>
      <c r="AB281" t="n">
        <v>283.8986187134797</v>
      </c>
      <c r="AC281" t="n">
        <v>13.94503280220973</v>
      </c>
      <c r="AD281" t="n">
        <v>3217.658192335455</v>
      </c>
      <c r="AE281" t="n">
        <v>1.14601888593112</v>
      </c>
      <c r="AF281" t="n">
        <v>19.99183281854599</v>
      </c>
      <c r="AG281" t="n">
        <v>445.6502482832872</v>
      </c>
      <c r="AH281" t="n">
        <v>26571.3344330531</v>
      </c>
      <c r="AI281" t="n">
        <v>19141.05980385041</v>
      </c>
      <c r="AJ281" t="n">
        <v>20.77368116493986</v>
      </c>
      <c r="AK281" t="n">
        <v>66.94791839244668</v>
      </c>
      <c r="AL281" t="n">
        <v>16.00509498189295</v>
      </c>
      <c r="AM281" t="n">
        <v>0.1372427884591557</v>
      </c>
      <c r="AN281" t="n">
        <v>1.465394363986678</v>
      </c>
      <c r="AO281" t="n">
        <v>814.561878994347</v>
      </c>
      <c r="AP281" t="n">
        <v>650176.8138740067</v>
      </c>
      <c r="AQ281" t="n">
        <v>0.2920136698686404</v>
      </c>
      <c r="AR281" t="n">
        <v>0.325834535399245</v>
      </c>
      <c r="AS281" t="n">
        <v>0.1186478599766221</v>
      </c>
      <c r="AT281" t="n">
        <v>0.05484061415150743</v>
      </c>
      <c r="AU281" t="n">
        <v>0.2086633206039851</v>
      </c>
      <c r="AV281" t="n">
        <v>8.714163274541104</v>
      </c>
      <c r="AW281" t="n">
        <v>119.3606404484704</v>
      </c>
      <c r="AX281" t="n">
        <v>5464.07742428379</v>
      </c>
      <c r="AY281" t="n">
        <v>54.60593075300858</v>
      </c>
      <c r="AZ281" t="n">
        <v>131750.2233163191</v>
      </c>
      <c r="BA281" t="n">
        <v>6521.324545962098</v>
      </c>
      <c r="BB281" t="n">
        <v>7907.502656638833</v>
      </c>
      <c r="BC281" t="n">
        <v>14428.82720260093</v>
      </c>
      <c r="BD281" t="n">
        <v>0.1741259348031</v>
      </c>
      <c r="BE281" t="n">
        <v>0.03688314634394483</v>
      </c>
      <c r="BF281" t="n">
        <v>8.627053166851056</v>
      </c>
      <c r="BG281" t="n">
        <v>7.16165880286438</v>
      </c>
      <c r="BH281" t="n">
        <v>1019.479261612909</v>
      </c>
      <c r="BI281" t="n">
        <v>204.9173826185626</v>
      </c>
      <c r="BJ281" t="n">
        <v>3840.089187485122</v>
      </c>
      <c r="BK281" t="n">
        <v>1257.364906017022</v>
      </c>
      <c r="BL281" t="n">
        <v>13061.05754143388</v>
      </c>
      <c r="BM281" t="n">
        <v>10302.46924308079</v>
      </c>
      <c r="BN281" t="n">
        <v>17871.07649167468</v>
      </c>
      <c r="BO281" t="n">
        <v>3588.857077366427</v>
      </c>
      <c r="BP281" t="n">
        <v>0.08287125314951324</v>
      </c>
      <c r="BQ281" t="n">
        <v>1.331380668763827</v>
      </c>
      <c r="BR281" t="n">
        <v>183.8470525251015</v>
      </c>
      <c r="BS281" t="n">
        <v>1949.854388597254</v>
      </c>
      <c r="BT281" t="n">
        <v>2199.657159726597</v>
      </c>
      <c r="BU281" t="n">
        <v>3359.681743796478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203</v>
      </c>
      <c r="C282" t="n">
        <v>73</v>
      </c>
      <c r="D282" t="n">
        <v>744.7942076177287</v>
      </c>
      <c r="E282" t="n">
        <v>9.657554439401297</v>
      </c>
      <c r="F282" t="n">
        <v>151.4652864473784</v>
      </c>
      <c r="G282" t="n">
        <v>4625.297637538596</v>
      </c>
      <c r="H282" t="n">
        <v>35783.50830059993</v>
      </c>
      <c r="I282" t="n">
        <v>137187.2556886445</v>
      </c>
      <c r="J282" t="n">
        <v>-867.6423199155787</v>
      </c>
      <c r="K282" t="n">
        <v>368.3543541318654</v>
      </c>
      <c r="L282" t="n">
        <v>-697.4742723987926</v>
      </c>
      <c r="M282" t="n">
        <v>0.1741259348031</v>
      </c>
      <c r="N282" t="n">
        <v>8.902372636019384</v>
      </c>
      <c r="O282" t="n">
        <v>1019.479261612909</v>
      </c>
      <c r="P282" t="n">
        <v>0.03688314634394483</v>
      </c>
      <c r="Q282" t="n">
        <v>7.652320402827738</v>
      </c>
      <c r="R282" t="n">
        <v>204.9173826185626</v>
      </c>
      <c r="S282" t="n">
        <v>33.22119980661527</v>
      </c>
      <c r="T282" t="n">
        <v>753.5397218149487</v>
      </c>
      <c r="U282" t="n">
        <v>19785.33522648441</v>
      </c>
      <c r="V282" t="n">
        <v>237.6666666666667</v>
      </c>
      <c r="W282" t="n">
        <v>262.6666666666667</v>
      </c>
      <c r="X282" t="n">
        <v>92.66666666666667</v>
      </c>
      <c r="Y282" t="n">
        <v>1</v>
      </c>
      <c r="Z282" t="n">
        <v>0.225097599434061</v>
      </c>
      <c r="AA282" t="n">
        <v>7.106517671990649</v>
      </c>
      <c r="AB282" t="n">
        <v>286.6218662198831</v>
      </c>
      <c r="AC282" t="n">
        <v>13.94590053389086</v>
      </c>
      <c r="AD282" t="n">
        <v>3224.052679931141</v>
      </c>
      <c r="AE282" t="n">
        <v>1.146076428164641</v>
      </c>
      <c r="AF282" t="n">
        <v>20.00096204886301</v>
      </c>
      <c r="AG282" t="n">
        <v>448.3734957896907</v>
      </c>
      <c r="AH282" t="n">
        <v>26571.33477492696</v>
      </c>
      <c r="AI282" t="n">
        <v>19147.45429144609</v>
      </c>
      <c r="AJ282" t="n">
        <v>22.1275765391282</v>
      </c>
      <c r="AK282" t="n">
        <v>67.25076656100374</v>
      </c>
      <c r="AL282" t="n">
        <v>11.52486345669904</v>
      </c>
      <c r="AM282" t="n">
        <v>0.1372427884591557</v>
      </c>
      <c r="AN282" t="n">
        <v>1.250052233191649</v>
      </c>
      <c r="AO282" t="n">
        <v>814.561878994347</v>
      </c>
      <c r="AP282" t="n">
        <v>655514.6227909254</v>
      </c>
      <c r="AQ282" t="n">
        <v>0.2931019587333886</v>
      </c>
      <c r="AR282" t="n">
        <v>0.3260720166236583</v>
      </c>
      <c r="AS282" t="n">
        <v>0.1174895363608605</v>
      </c>
      <c r="AT282" t="n">
        <v>0.05439468952755314</v>
      </c>
      <c r="AU282" t="n">
        <v>0.2089417987545395</v>
      </c>
      <c r="AV282" t="n">
        <v>8.718666422398105</v>
      </c>
      <c r="AW282" t="n">
        <v>119.9576025147932</v>
      </c>
      <c r="AX282" t="n">
        <v>5561.51317327945</v>
      </c>
      <c r="AY282" t="n">
        <v>54.59927152579621</v>
      </c>
      <c r="AZ282" t="n">
        <v>131932.746677693</v>
      </c>
      <c r="BA282" t="n">
        <v>7216.476727634184</v>
      </c>
      <c r="BB282" t="n">
        <v>7907.502656638833</v>
      </c>
      <c r="BC282" t="n">
        <v>15123.97938427302</v>
      </c>
      <c r="BD282" t="n">
        <v>0.1741259348031</v>
      </c>
      <c r="BE282" t="n">
        <v>0.03688314634394483</v>
      </c>
      <c r="BF282" t="n">
        <v>8.902372636019384</v>
      </c>
      <c r="BG282" t="n">
        <v>7.652320402827738</v>
      </c>
      <c r="BH282" t="n">
        <v>1019.479261612909</v>
      </c>
      <c r="BI282" t="n">
        <v>204.9173826185626</v>
      </c>
      <c r="BJ282" t="n">
        <v>3840.089187485122</v>
      </c>
      <c r="BK282" t="n">
        <v>1257.364906017022</v>
      </c>
      <c r="BL282" t="n">
        <v>13451.12052917015</v>
      </c>
      <c r="BM282" t="n">
        <v>10997.62142475287</v>
      </c>
      <c r="BN282" t="n">
        <v>17871.07649167468</v>
      </c>
      <c r="BO282" t="n">
        <v>3588.857077366427</v>
      </c>
      <c r="BP282" t="n">
        <v>0.08287125314951324</v>
      </c>
      <c r="BQ282" t="n">
        <v>1.370204904422372</v>
      </c>
      <c r="BR282" t="n">
        <v>183.8470525251015</v>
      </c>
      <c r="BS282" t="n">
        <v>1949.854388597254</v>
      </c>
      <c r="BT282" t="n">
        <v>2254.661977959375</v>
      </c>
      <c r="BU282" t="n">
        <v>3359.681743796478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203</v>
      </c>
      <c r="C283" t="n">
        <v>73</v>
      </c>
      <c r="D283" t="n">
        <v>745.3044973995644</v>
      </c>
      <c r="E283" t="n">
        <v>9.657748633064761</v>
      </c>
      <c r="F283" t="n">
        <v>151.7042935019188</v>
      </c>
      <c r="G283" t="n">
        <v>4625.297637538596</v>
      </c>
      <c r="H283" t="n">
        <v>35847.001691506</v>
      </c>
      <c r="I283" t="n">
        <v>137231.3485328057</v>
      </c>
      <c r="J283" t="n">
        <v>-865.8264675210698</v>
      </c>
      <c r="K283" t="n">
        <v>368.3543541318654</v>
      </c>
      <c r="L283" t="n">
        <v>-697.4742723987926</v>
      </c>
      <c r="M283" t="n">
        <v>0.1741259348031</v>
      </c>
      <c r="N283" t="n">
        <v>15.54316829254668</v>
      </c>
      <c r="O283" t="n">
        <v>1019.479261612909</v>
      </c>
      <c r="P283" t="n">
        <v>0.01229438211464841</v>
      </c>
      <c r="Q283" t="n">
        <v>7.897651202809416</v>
      </c>
      <c r="R283" t="n">
        <v>204.9173826185626</v>
      </c>
      <c r="S283" t="n">
        <v>33.24578857084457</v>
      </c>
      <c r="T283" t="n">
        <v>760.4706646386093</v>
      </c>
      <c r="U283" t="n">
        <v>19785.33522648441</v>
      </c>
      <c r="V283" t="n">
        <v>238.6666666666667</v>
      </c>
      <c r="W283" t="n">
        <v>263.6666666666667</v>
      </c>
      <c r="X283" t="n">
        <v>93.66666666666667</v>
      </c>
      <c r="Y283" t="n">
        <v>1</v>
      </c>
      <c r="Z283" t="n">
        <v>0.2250998339652859</v>
      </c>
      <c r="AA283" t="n">
        <v>7.112576347557666</v>
      </c>
      <c r="AB283" t="n">
        <v>286.6218662198831</v>
      </c>
      <c r="AC283" t="n">
        <v>13.94633439973143</v>
      </c>
      <c r="AD283" t="n">
        <v>3225.367723020307</v>
      </c>
      <c r="AE283" t="n">
        <v>1.146078662695866</v>
      </c>
      <c r="AF283" t="n">
        <v>20.00574846618404</v>
      </c>
      <c r="AG283" t="n">
        <v>448.3734957896907</v>
      </c>
      <c r="AH283" t="n">
        <v>26571.33494586389</v>
      </c>
      <c r="AI283" t="n">
        <v>19148.76890035413</v>
      </c>
      <c r="AJ283" t="n">
        <v>26.48174743483419</v>
      </c>
      <c r="AK283" t="n">
        <v>68.8730801128746</v>
      </c>
      <c r="AL283" t="n">
        <v>21.91546094365796</v>
      </c>
      <c r="AM283" t="n">
        <v>0.1618315526884521</v>
      </c>
      <c r="AN283" t="n">
        <v>7.645517089737271</v>
      </c>
      <c r="AO283" t="n">
        <v>814.561878994347</v>
      </c>
      <c r="AP283" t="n">
        <v>658459.3191012846</v>
      </c>
      <c r="AQ283" t="n">
        <v>0.2919446782376748</v>
      </c>
      <c r="AR283" t="n">
        <v>0.3258029198696966</v>
      </c>
      <c r="AS283" t="n">
        <v>0.1194653233400012</v>
      </c>
      <c r="AT283" t="n">
        <v>0.05444181171586652</v>
      </c>
      <c r="AU283" t="n">
        <v>0.2083452668367608</v>
      </c>
      <c r="AV283" t="n">
        <v>8.719450497461938</v>
      </c>
      <c r="AW283" t="n">
        <v>120.237390753766</v>
      </c>
      <c r="AX283" t="n">
        <v>5559.553158742136</v>
      </c>
      <c r="AY283" t="n">
        <v>54.60026706464123</v>
      </c>
      <c r="AZ283" t="n">
        <v>131987.0735651019</v>
      </c>
      <c r="BA283" t="n">
        <v>7564.052818470227</v>
      </c>
      <c r="BB283" t="n">
        <v>7416.931975612498</v>
      </c>
      <c r="BC283" t="n">
        <v>14980.98479408272</v>
      </c>
      <c r="BD283" t="n">
        <v>0.1741259348031</v>
      </c>
      <c r="BE283" t="n">
        <v>0.01229438211464841</v>
      </c>
      <c r="BF283" t="n">
        <v>15.54316829254668</v>
      </c>
      <c r="BG283" t="n">
        <v>7.897651202809416</v>
      </c>
      <c r="BH283" t="n">
        <v>1019.479261612909</v>
      </c>
      <c r="BI283" t="n">
        <v>204.9173826185626</v>
      </c>
      <c r="BJ283" t="n">
        <v>3840.089187485122</v>
      </c>
      <c r="BK283" t="n">
        <v>768.610077385196</v>
      </c>
      <c r="BL283" t="n">
        <v>22843.21200064636</v>
      </c>
      <c r="BM283" t="n">
        <v>11345.19751558892</v>
      </c>
      <c r="BN283" t="n">
        <v>17871.07649167468</v>
      </c>
      <c r="BO283" t="n">
        <v>3588.857077366427</v>
      </c>
      <c r="BP283" t="n">
        <v>0.08287125314951324</v>
      </c>
      <c r="BQ283" t="n">
        <v>1.735999048348184</v>
      </c>
      <c r="BR283" t="n">
        <v>183.8470525251015</v>
      </c>
      <c r="BS283" t="n">
        <v>1949.854388597254</v>
      </c>
      <c r="BT283" t="n">
        <v>2772.035167482796</v>
      </c>
      <c r="BU283" t="n">
        <v>3359.681743796478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203</v>
      </c>
      <c r="C284" t="n">
        <v>73</v>
      </c>
      <c r="D284" t="n">
        <v>745.5007514985879</v>
      </c>
      <c r="E284" t="n">
        <v>9.657748633064761</v>
      </c>
      <c r="F284" t="n">
        <v>151.8268294406924</v>
      </c>
      <c r="G284" t="n">
        <v>4625.297637538596</v>
      </c>
      <c r="H284" t="n">
        <v>35847.001691506</v>
      </c>
      <c r="I284" t="n">
        <v>137230.4408454669</v>
      </c>
      <c r="J284" t="n">
        <v>-864.9185413238155</v>
      </c>
      <c r="K284" t="n">
        <v>368.3543541318654</v>
      </c>
      <c r="L284" t="n">
        <v>-697.4742723987926</v>
      </c>
      <c r="M284" t="n">
        <v>0.1741259348031</v>
      </c>
      <c r="N284" t="n">
        <v>18.79473625351825</v>
      </c>
      <c r="O284" t="n">
        <v>1019.479261612909</v>
      </c>
      <c r="P284" t="n">
        <v>2.012279232133096e-16</v>
      </c>
      <c r="Q284" t="n">
        <v>7.897651202809416</v>
      </c>
      <c r="R284" t="n">
        <v>204.9173826185626</v>
      </c>
      <c r="S284" t="n">
        <v>33.25808295295922</v>
      </c>
      <c r="T284" t="n">
        <v>763.7222325995808</v>
      </c>
      <c r="U284" t="n">
        <v>19785.33522648441</v>
      </c>
      <c r="V284" t="n">
        <v>239</v>
      </c>
      <c r="W284" t="n">
        <v>264</v>
      </c>
      <c r="X284" t="n">
        <v>94</v>
      </c>
      <c r="Y284" t="n">
        <v>1</v>
      </c>
      <c r="Z284" t="n">
        <v>0.2250998339652859</v>
      </c>
      <c r="AA284" t="n">
        <v>7.115063606348191</v>
      </c>
      <c r="AB284" t="n">
        <v>286.6218662198831</v>
      </c>
      <c r="AC284" t="n">
        <v>13.94633439973143</v>
      </c>
      <c r="AD284" t="n">
        <v>3225.368081209069</v>
      </c>
      <c r="AE284" t="n">
        <v>1.146078662695866</v>
      </c>
      <c r="AF284" t="n">
        <v>20.00776522444801</v>
      </c>
      <c r="AG284" t="n">
        <v>448.3734957896907</v>
      </c>
      <c r="AH284" t="n">
        <v>26571.33494586389</v>
      </c>
      <c r="AI284" t="n">
        <v>19148.76904145233</v>
      </c>
      <c r="AJ284" t="n">
        <v>27.20105397808311</v>
      </c>
      <c r="AK284" t="n">
        <v>57.84398276942833</v>
      </c>
      <c r="AL284" t="n">
        <v>10.96686956314481</v>
      </c>
      <c r="AM284" t="n">
        <v>0.1741259348031003</v>
      </c>
      <c r="AN284" t="n">
        <v>10.89708505070884</v>
      </c>
      <c r="AO284" t="n">
        <v>814.561878994347</v>
      </c>
      <c r="AP284" t="n">
        <v>658119.3731097792</v>
      </c>
      <c r="AQ284" t="n">
        <v>0.2916927135093304</v>
      </c>
      <c r="AR284" t="n">
        <v>0.3260013393486603</v>
      </c>
      <c r="AS284" t="n">
        <v>0.1193147499502917</v>
      </c>
      <c r="AT284" t="n">
        <v>0.0544712954386807</v>
      </c>
      <c r="AU284" t="n">
        <v>0.208519901753037</v>
      </c>
      <c r="AV284" t="n">
        <v>8.720079572472843</v>
      </c>
      <c r="AW284" t="n">
        <v>120.3734784543961</v>
      </c>
      <c r="AX284" t="n">
        <v>5560.557426750073</v>
      </c>
      <c r="AY284" t="n">
        <v>54.59548392072975</v>
      </c>
      <c r="AZ284" t="n">
        <v>131965.6605569461</v>
      </c>
      <c r="BA284" t="n">
        <v>7564.052818470227</v>
      </c>
      <c r="BB284" t="n">
        <v>7171.646635099331</v>
      </c>
      <c r="BC284" t="n">
        <v>14735.69945356956</v>
      </c>
      <c r="BD284" t="n">
        <v>0.1741259348031</v>
      </c>
      <c r="BE284" t="n">
        <v>2.012279232133096e-16</v>
      </c>
      <c r="BF284" t="n">
        <v>18.79473625351825</v>
      </c>
      <c r="BG284" t="n">
        <v>7.897651202809416</v>
      </c>
      <c r="BH284" t="n">
        <v>1019.479261612909</v>
      </c>
      <c r="BI284" t="n">
        <v>204.9173826185626</v>
      </c>
      <c r="BJ284" t="n">
        <v>3840.089187485122</v>
      </c>
      <c r="BK284" t="n">
        <v>524.2326630692827</v>
      </c>
      <c r="BL284" t="n">
        <v>27441.7419894504</v>
      </c>
      <c r="BM284" t="n">
        <v>11345.19751558892</v>
      </c>
      <c r="BN284" t="n">
        <v>17871.07649167468</v>
      </c>
      <c r="BO284" t="n">
        <v>3588.857077366427</v>
      </c>
      <c r="BP284" t="n">
        <v>0.08287125314951324</v>
      </c>
      <c r="BQ284" t="n">
        <v>1.909190061396454</v>
      </c>
      <c r="BR284" t="n">
        <v>183.8470525251015</v>
      </c>
      <c r="BS284" t="n">
        <v>1949.854388597254</v>
      </c>
      <c r="BT284" t="n">
        <v>3016.970557686312</v>
      </c>
      <c r="BU284" t="n">
        <v>3359.681743796478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203</v>
      </c>
      <c r="C285" t="n">
        <v>73</v>
      </c>
      <c r="D285" t="n">
        <v>745.5923424823139</v>
      </c>
      <c r="E285" t="n">
        <v>9.657748633064761</v>
      </c>
      <c r="F285" t="n">
        <v>151.8839962470802</v>
      </c>
      <c r="G285" t="n">
        <v>4625.297637538596</v>
      </c>
      <c r="H285" t="n">
        <v>35847.001691506</v>
      </c>
      <c r="I285" t="n">
        <v>137230.4408454669</v>
      </c>
      <c r="J285" t="n">
        <v>-864.9185413238155</v>
      </c>
      <c r="K285" t="n">
        <v>368.3543541318654</v>
      </c>
      <c r="L285" t="n">
        <v>-697.4742723987926</v>
      </c>
      <c r="M285" t="n">
        <v>0.1741259348031</v>
      </c>
      <c r="N285" t="n">
        <v>18.79473625351825</v>
      </c>
      <c r="O285" t="n">
        <v>1058.062026474139</v>
      </c>
      <c r="P285" t="n">
        <v>2.012279232133096e-16</v>
      </c>
      <c r="Q285" t="n">
        <v>7.897651202809416</v>
      </c>
      <c r="R285" t="n">
        <v>204.9173826185626</v>
      </c>
      <c r="S285" t="n">
        <v>33.25808295295922</v>
      </c>
      <c r="T285" t="n">
        <v>763.7222325995808</v>
      </c>
      <c r="U285" t="n">
        <v>19823.91799134564</v>
      </c>
      <c r="V285" t="n">
        <v>239.6666666666667</v>
      </c>
      <c r="W285" t="n">
        <v>264</v>
      </c>
      <c r="X285" t="n">
        <v>94</v>
      </c>
      <c r="Y285" t="n">
        <v>1</v>
      </c>
      <c r="Z285" t="n">
        <v>0.2250998339652859</v>
      </c>
      <c r="AA285" t="n">
        <v>7.11586262397729</v>
      </c>
      <c r="AB285" t="n">
        <v>286.8445712546334</v>
      </c>
      <c r="AC285" t="n">
        <v>13.94633439973143</v>
      </c>
      <c r="AD285" t="n">
        <v>3225.368081209069</v>
      </c>
      <c r="AE285" t="n">
        <v>1.146078662695866</v>
      </c>
      <c r="AF285" t="n">
        <v>20.00856424207711</v>
      </c>
      <c r="AG285" t="n">
        <v>448.461215981099</v>
      </c>
      <c r="AH285" t="n">
        <v>26571.33494586389</v>
      </c>
      <c r="AI285" t="n">
        <v>19148.76904145233</v>
      </c>
      <c r="AJ285" t="n">
        <v>27.36700769405215</v>
      </c>
      <c r="AK285" t="n">
        <v>61.80325700451973</v>
      </c>
      <c r="AL285" t="n">
        <v>2.582749770236662</v>
      </c>
      <c r="AM285" t="n">
        <v>0.1741259348031003</v>
      </c>
      <c r="AN285" t="n">
        <v>10.89708505070884</v>
      </c>
      <c r="AO285" t="n">
        <v>853.1446438555768</v>
      </c>
      <c r="AP285" t="n">
        <v>658827.7369838344</v>
      </c>
      <c r="AQ285" t="n">
        <v>0.291563775580231</v>
      </c>
      <c r="AR285" t="n">
        <v>0.3262941065432876</v>
      </c>
      <c r="AS285" t="n">
        <v>0.1194340356781908</v>
      </c>
      <c r="AT285" t="n">
        <v>0.05441272853917765</v>
      </c>
      <c r="AU285" t="n">
        <v>0.208295353659113</v>
      </c>
      <c r="AV285" t="n">
        <v>8.71981387303377</v>
      </c>
      <c r="AW285" t="n">
        <v>120.4170828443569</v>
      </c>
      <c r="AX285" t="n">
        <v>5558.861999234296</v>
      </c>
      <c r="AY285" t="n">
        <v>54.59845059979853</v>
      </c>
      <c r="AZ285" t="n">
        <v>131977.936985414</v>
      </c>
      <c r="BA285" t="n">
        <v>7564.052818470227</v>
      </c>
      <c r="BB285" t="n">
        <v>7171.646635099331</v>
      </c>
      <c r="BC285" t="n">
        <v>14735.69945356956</v>
      </c>
      <c r="BD285" t="n">
        <v>0.1741259348031</v>
      </c>
      <c r="BE285" t="n">
        <v>2.012279232133096e-16</v>
      </c>
      <c r="BF285" t="n">
        <v>18.79473625351825</v>
      </c>
      <c r="BG285" t="n">
        <v>7.897651202809416</v>
      </c>
      <c r="BH285" t="n">
        <v>1058.062026474139</v>
      </c>
      <c r="BI285" t="n">
        <v>204.9173826185626</v>
      </c>
      <c r="BJ285" t="n">
        <v>3840.089187485122</v>
      </c>
      <c r="BK285" t="n">
        <v>524.2326630692827</v>
      </c>
      <c r="BL285" t="n">
        <v>27441.7419894504</v>
      </c>
      <c r="BM285" t="n">
        <v>11345.19751558892</v>
      </c>
      <c r="BN285" t="n">
        <v>18527.36932196419</v>
      </c>
      <c r="BO285" t="n">
        <v>3588.857077366427</v>
      </c>
      <c r="BP285" t="n">
        <v>0.08287125314951324</v>
      </c>
      <c r="BQ285" t="n">
        <v>1.909190061396454</v>
      </c>
      <c r="BR285" t="n">
        <v>220.5118538937461</v>
      </c>
      <c r="BS285" t="n">
        <v>1949.854388597254</v>
      </c>
      <c r="BT285" t="n">
        <v>3016.970557686312</v>
      </c>
      <c r="BU285" t="n">
        <v>3983.350015077122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203</v>
      </c>
      <c r="C286" t="n">
        <v>73</v>
      </c>
      <c r="D286" t="n">
        <v>745.6360128866067</v>
      </c>
      <c r="E286" t="n">
        <v>9.71578034807357</v>
      </c>
      <c r="F286" t="n">
        <v>151.9112675297785</v>
      </c>
      <c r="G286" t="n">
        <v>4558.799789747133</v>
      </c>
      <c r="H286" t="n">
        <v>35847.001691506</v>
      </c>
      <c r="I286" t="n">
        <v>137230.4408454669</v>
      </c>
      <c r="J286" t="n">
        <v>-864.9185413238155</v>
      </c>
      <c r="K286" t="n">
        <v>368.3543541318654</v>
      </c>
      <c r="L286" t="n">
        <v>-697.4742723987926</v>
      </c>
      <c r="M286" t="n">
        <v>0.1741259348031</v>
      </c>
      <c r="N286" t="n">
        <v>18.79473625351825</v>
      </c>
      <c r="O286" t="n">
        <v>1077.353408904754</v>
      </c>
      <c r="P286" t="n">
        <v>2.012279232133096e-16</v>
      </c>
      <c r="Q286" t="n">
        <v>7.897651202809416</v>
      </c>
      <c r="R286" t="n">
        <v>204.9173826185626</v>
      </c>
      <c r="S286" t="n">
        <v>33.31496659994478</v>
      </c>
      <c r="T286" t="n">
        <v>763.7222325995808</v>
      </c>
      <c r="U286" t="n">
        <v>19909.70812346889</v>
      </c>
      <c r="V286" t="n">
        <v>240</v>
      </c>
      <c r="W286" t="n">
        <v>264</v>
      </c>
      <c r="X286" t="n">
        <v>94.66666666666667</v>
      </c>
      <c r="Y286" t="n">
        <v>1</v>
      </c>
      <c r="Z286" t="n">
        <v>0.2262479019885321</v>
      </c>
      <c r="AA286" t="n">
        <v>7.116243410247987</v>
      </c>
      <c r="AB286" t="n">
        <v>286.9568256731876</v>
      </c>
      <c r="AC286" t="n">
        <v>13.94633439973143</v>
      </c>
      <c r="AD286" t="n">
        <v>3225.368081209069</v>
      </c>
      <c r="AE286" t="n">
        <v>1.146530863253259</v>
      </c>
      <c r="AF286" t="n">
        <v>20.00894502834781</v>
      </c>
      <c r="AG286" t="n">
        <v>448.5054313172659</v>
      </c>
      <c r="AH286" t="n">
        <v>26571.33494586389</v>
      </c>
      <c r="AI286" t="n">
        <v>19148.76904145233</v>
      </c>
      <c r="AJ286" t="n">
        <v>24.22060808588592</v>
      </c>
      <c r="AK286" t="n">
        <v>51.74161514103281</v>
      </c>
      <c r="AL286" t="n">
        <v>-10.64402777700408</v>
      </c>
      <c r="AM286" t="n">
        <v>0.1741259348031003</v>
      </c>
      <c r="AN286" t="n">
        <v>10.89708505070884</v>
      </c>
      <c r="AO286" t="n">
        <v>872.4360262861915</v>
      </c>
      <c r="AP286" t="n">
        <v>658615.5108089908</v>
      </c>
      <c r="AQ286" t="n">
        <v>0.2915443900535934</v>
      </c>
      <c r="AR286" t="n">
        <v>0.3262062093671079</v>
      </c>
      <c r="AS286" t="n">
        <v>0.1194571210718858</v>
      </c>
      <c r="AT286" t="n">
        <v>0.0544308068163093</v>
      </c>
      <c r="AU286" t="n">
        <v>0.2083614726911036</v>
      </c>
      <c r="AV286" t="n">
        <v>8.719707455167104</v>
      </c>
      <c r="AW286" t="n">
        <v>120.4494457133852</v>
      </c>
      <c r="AX286" t="n">
        <v>5558.63302745802</v>
      </c>
      <c r="AY286" t="n">
        <v>54.59955068119962</v>
      </c>
      <c r="AZ286" t="n">
        <v>131968.0857508798</v>
      </c>
      <c r="BA286" t="n">
        <v>7564.052818470227</v>
      </c>
      <c r="BB286" t="n">
        <v>7171.646635099331</v>
      </c>
      <c r="BC286" t="n">
        <v>14735.69945356956</v>
      </c>
      <c r="BD286" t="n">
        <v>0.1741259348031</v>
      </c>
      <c r="BE286" t="n">
        <v>2.012279232133096e-16</v>
      </c>
      <c r="BF286" t="n">
        <v>18.79473625351825</v>
      </c>
      <c r="BG286" t="n">
        <v>7.897651202809416</v>
      </c>
      <c r="BH286" t="n">
        <v>1077.353408904754</v>
      </c>
      <c r="BI286" t="n">
        <v>204.9173826185626</v>
      </c>
      <c r="BJ286" t="n">
        <v>3840.089187485122</v>
      </c>
      <c r="BK286" t="n">
        <v>524.2326630692827</v>
      </c>
      <c r="BL286" t="n">
        <v>27441.7419894504</v>
      </c>
      <c r="BM286" t="n">
        <v>11345.19751558892</v>
      </c>
      <c r="BN286" t="n">
        <v>18855.51573710895</v>
      </c>
      <c r="BO286" t="n">
        <v>3588.857077366427</v>
      </c>
      <c r="BP286" t="n">
        <v>0.08287125314951324</v>
      </c>
      <c r="BQ286" t="n">
        <v>1.909190061396454</v>
      </c>
      <c r="BR286" t="n">
        <v>238.8442545780684</v>
      </c>
      <c r="BS286" t="n">
        <v>1949.854388597254</v>
      </c>
      <c r="BT286" t="n">
        <v>3016.970557686312</v>
      </c>
      <c r="BU286" t="n">
        <v>4295.184150717444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203</v>
      </c>
      <c r="C287" t="n">
        <v>73</v>
      </c>
      <c r="D287" t="n">
        <v>747.719572720887</v>
      </c>
      <c r="E287" t="n">
        <v>9.776735785661286</v>
      </c>
      <c r="F287" t="n">
        <v>151.9250967561906</v>
      </c>
      <c r="G287" t="n">
        <v>4597.582688715343</v>
      </c>
      <c r="H287" t="n">
        <v>35847.001691506</v>
      </c>
      <c r="I287" t="n">
        <v>137239.0387292386</v>
      </c>
      <c r="J287" t="n">
        <v>-864.9185413238155</v>
      </c>
      <c r="K287" t="n">
        <v>368.3543541318654</v>
      </c>
      <c r="L287" t="n">
        <v>-697.4742723987926</v>
      </c>
      <c r="M287" t="n">
        <v>0.1741259348031</v>
      </c>
      <c r="N287" t="n">
        <v>18.79473625351825</v>
      </c>
      <c r="O287" t="n">
        <v>1077.353408904754</v>
      </c>
      <c r="P287" t="n">
        <v>2.012279232133096e-16</v>
      </c>
      <c r="Q287" t="n">
        <v>7.897651202809416</v>
      </c>
      <c r="R287" t="n">
        <v>204.9173826185626</v>
      </c>
      <c r="S287" t="n">
        <v>33.50571932412856</v>
      </c>
      <c r="T287" t="n">
        <v>763.7222325995808</v>
      </c>
      <c r="U287" t="n">
        <v>20221.0623204072</v>
      </c>
      <c r="V287" t="n">
        <v>240</v>
      </c>
      <c r="W287" t="n">
        <v>264</v>
      </c>
      <c r="X287" t="n">
        <v>97</v>
      </c>
      <c r="Y287" t="n">
        <v>1</v>
      </c>
      <c r="Z287" t="n">
        <v>0.2292426861646923</v>
      </c>
      <c r="AA287" t="n">
        <v>7.116435507795072</v>
      </c>
      <c r="AB287" t="n">
        <v>290.1268221298326</v>
      </c>
      <c r="AC287" t="n">
        <v>13.94633439973143</v>
      </c>
      <c r="AD287" t="n">
        <v>3225.609134839087</v>
      </c>
      <c r="AE287" t="n">
        <v>1.147712890051738</v>
      </c>
      <c r="AF287" t="n">
        <v>20.00913712589489</v>
      </c>
      <c r="AG287" t="n">
        <v>451.6737904686238</v>
      </c>
      <c r="AH287" t="n">
        <v>26571.33494586389</v>
      </c>
      <c r="AI287" t="n">
        <v>19149.01009508235</v>
      </c>
      <c r="AJ287" t="n">
        <v>24.64346134614575</v>
      </c>
      <c r="AK287" t="n">
        <v>47.7096936722709</v>
      </c>
      <c r="AL287" t="n">
        <v>-15.16229543789713</v>
      </c>
      <c r="AM287" t="n">
        <v>0.1741259348031003</v>
      </c>
      <c r="AN287" t="n">
        <v>10.89708505070884</v>
      </c>
      <c r="AO287" t="n">
        <v>872.4360262861915</v>
      </c>
      <c r="AP287" t="n">
        <v>659410.3160998432</v>
      </c>
      <c r="AQ287" t="n">
        <v>0.2942752366832745</v>
      </c>
      <c r="AR287" t="n">
        <v>0.3263483999696791</v>
      </c>
      <c r="AS287" t="n">
        <v>0.1169031894140592</v>
      </c>
      <c r="AT287" t="n">
        <v>0.05436347768121304</v>
      </c>
      <c r="AU287" t="n">
        <v>0.208109696251774</v>
      </c>
      <c r="AV287" t="n">
        <v>8.701918496335123</v>
      </c>
      <c r="AW287" t="n">
        <v>120.2212714104939</v>
      </c>
      <c r="AX287" t="n">
        <v>5749.655564516675</v>
      </c>
      <c r="AY287" t="n">
        <v>54.45842963119139</v>
      </c>
      <c r="AZ287" t="n">
        <v>131728.1098427337</v>
      </c>
      <c r="BA287" t="n">
        <v>7564.052818470227</v>
      </c>
      <c r="BB287" t="n">
        <v>7171.646635099331</v>
      </c>
      <c r="BC287" t="n">
        <v>14735.69945356956</v>
      </c>
      <c r="BD287" t="n">
        <v>0.1741259348031</v>
      </c>
      <c r="BE287" t="n">
        <v>2.012279232133096e-16</v>
      </c>
      <c r="BF287" t="n">
        <v>18.79473625351825</v>
      </c>
      <c r="BG287" t="n">
        <v>7.897651202809416</v>
      </c>
      <c r="BH287" t="n">
        <v>1077.353408904754</v>
      </c>
      <c r="BI287" t="n">
        <v>204.9173826185626</v>
      </c>
      <c r="BJ287" t="n">
        <v>3840.089187485122</v>
      </c>
      <c r="BK287" t="n">
        <v>524.2326630692827</v>
      </c>
      <c r="BL287" t="n">
        <v>27441.7419894504</v>
      </c>
      <c r="BM287" t="n">
        <v>11345.19751558892</v>
      </c>
      <c r="BN287" t="n">
        <v>18855.51573710895</v>
      </c>
      <c r="BO287" t="n">
        <v>3588.857077366427</v>
      </c>
      <c r="BP287" t="n">
        <v>0.08287125314951324</v>
      </c>
      <c r="BQ287" t="n">
        <v>1.909190061396454</v>
      </c>
      <c r="BR287" t="n">
        <v>238.8442545780684</v>
      </c>
      <c r="BS287" t="n">
        <v>1949.854388597254</v>
      </c>
      <c r="BT287" t="n">
        <v>3016.970557686312</v>
      </c>
      <c r="BU287" t="n">
        <v>4295.184150717444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203</v>
      </c>
      <c r="C288" t="n">
        <v>73</v>
      </c>
      <c r="D288" t="n">
        <v>748.60082251404</v>
      </c>
      <c r="E288" t="n">
        <v>9.793296941230006</v>
      </c>
      <c r="F288" t="n">
        <v>151.932226458497</v>
      </c>
      <c r="G288" t="n">
        <v>4624.625030870689</v>
      </c>
      <c r="H288" t="n">
        <v>35847.001691506</v>
      </c>
      <c r="I288" t="n">
        <v>137241.401019045</v>
      </c>
      <c r="J288" t="n">
        <v>-864.1615381851584</v>
      </c>
      <c r="K288" t="n">
        <v>368.3543541318654</v>
      </c>
      <c r="L288" t="n">
        <v>-697.4742723987926</v>
      </c>
      <c r="M288" t="n">
        <v>0.1741259348031</v>
      </c>
      <c r="N288" t="n">
        <v>18.79473625351825</v>
      </c>
      <c r="O288" t="n">
        <v>857.8042980730324</v>
      </c>
      <c r="P288" t="n">
        <v>2.012279232133096e-16</v>
      </c>
      <c r="Q288" t="n">
        <v>7.897651202809416</v>
      </c>
      <c r="R288" t="n">
        <v>204.9173826185626</v>
      </c>
      <c r="S288" t="n">
        <v>33.58687477447405</v>
      </c>
      <c r="T288" t="n">
        <v>763.7222325995808</v>
      </c>
      <c r="U288" t="n">
        <v>20579.66384228492</v>
      </c>
      <c r="V288" t="n">
        <v>240.6666666666667</v>
      </c>
      <c r="W288" t="n">
        <v>264</v>
      </c>
      <c r="X288" t="n">
        <v>98</v>
      </c>
      <c r="Y288" t="n">
        <v>1</v>
      </c>
      <c r="Z288" t="n">
        <v>0.2304600252065211</v>
      </c>
      <c r="AA288" t="n">
        <v>7.116534290565692</v>
      </c>
      <c r="AB288" t="n">
        <v>293.7087058722479</v>
      </c>
      <c r="AC288" t="n">
        <v>13.94633439973143</v>
      </c>
      <c r="AD288" t="n">
        <v>3225.675032353262</v>
      </c>
      <c r="AE288" t="n">
        <v>1.148197817271189</v>
      </c>
      <c r="AF288" t="n">
        <v>20.00923590866551</v>
      </c>
      <c r="AG288" t="n">
        <v>453.8749759853745</v>
      </c>
      <c r="AH288" t="n">
        <v>26571.33494586389</v>
      </c>
      <c r="AI288" t="n">
        <v>19149.07599259652</v>
      </c>
      <c r="AJ288" t="n">
        <v>23.67601936403747</v>
      </c>
      <c r="AK288" t="n">
        <v>36.6556427223038</v>
      </c>
      <c r="AL288" t="n">
        <v>-22.15878248709039</v>
      </c>
      <c r="AM288" t="n">
        <v>0.1741259348031003</v>
      </c>
      <c r="AN288" t="n">
        <v>10.89708505070884</v>
      </c>
      <c r="AO288" t="n">
        <v>652.88691545447</v>
      </c>
      <c r="AP288" t="n">
        <v>661049.0226879143</v>
      </c>
      <c r="AQ288" t="n">
        <v>0.2946990473999574</v>
      </c>
      <c r="AR288" t="n">
        <v>0.3254587188459511</v>
      </c>
      <c r="AS288" t="n">
        <v>0.1180031946352501</v>
      </c>
      <c r="AT288" t="n">
        <v>0.05422943951667007</v>
      </c>
      <c r="AU288" t="n">
        <v>0.2076095996021714</v>
      </c>
      <c r="AV288" t="n">
        <v>8.699274036244883</v>
      </c>
      <c r="AW288" t="n">
        <v>120.1267795747592</v>
      </c>
      <c r="AX288" t="n">
        <v>5787.637632238242</v>
      </c>
      <c r="AY288" t="n">
        <v>54.47833701642958</v>
      </c>
      <c r="AZ288" t="n">
        <v>131680.1144943712</v>
      </c>
      <c r="BA288" t="n">
        <v>7564.052818470227</v>
      </c>
      <c r="BB288" t="n">
        <v>7171.646635099331</v>
      </c>
      <c r="BC288" t="n">
        <v>14735.69945356956</v>
      </c>
      <c r="BD288" t="n">
        <v>0.1741259348031</v>
      </c>
      <c r="BE288" t="n">
        <v>2.012279232133096e-16</v>
      </c>
      <c r="BF288" t="n">
        <v>18.79473625351825</v>
      </c>
      <c r="BG288" t="n">
        <v>7.897651202809416</v>
      </c>
      <c r="BH288" t="n">
        <v>857.8042980730324</v>
      </c>
      <c r="BI288" t="n">
        <v>204.9173826185626</v>
      </c>
      <c r="BJ288" t="n">
        <v>3840.089187485122</v>
      </c>
      <c r="BK288" t="n">
        <v>524.2326630692827</v>
      </c>
      <c r="BL288" t="n">
        <v>27441.7419894504</v>
      </c>
      <c r="BM288" t="n">
        <v>11345.19751558892</v>
      </c>
      <c r="BN288" t="n">
        <v>15113.29267936403</v>
      </c>
      <c r="BO288" t="n">
        <v>3588.857077366427</v>
      </c>
      <c r="BP288" t="n">
        <v>0.08287125314951324</v>
      </c>
      <c r="BQ288" t="n">
        <v>1.909190061396454</v>
      </c>
      <c r="BR288" t="n">
        <v>223.3925881936786</v>
      </c>
      <c r="BS288" t="n">
        <v>1949.854388597254</v>
      </c>
      <c r="BT288" t="n">
        <v>3016.970557686312</v>
      </c>
      <c r="BU288" t="n">
        <v>4031.809901533781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</v>
      </c>
      <c r="C289" t="n">
        <v>73</v>
      </c>
      <c r="D289" t="n">
        <v>748.9257938050159</v>
      </c>
      <c r="E289" t="n">
        <v>9.793296941230006</v>
      </c>
      <c r="F289" t="n">
        <v>151.936073213501</v>
      </c>
      <c r="G289" t="n">
        <v>4641.152996447345</v>
      </c>
      <c r="H289" t="n">
        <v>35847.001691506</v>
      </c>
      <c r="I289" t="n">
        <v>137241.401019045</v>
      </c>
      <c r="J289" t="n">
        <v>-863.7830366158299</v>
      </c>
      <c r="K289" t="n">
        <v>368.3543541318654</v>
      </c>
      <c r="L289" t="n">
        <v>-697.4742723987926</v>
      </c>
      <c r="M289" t="n">
        <v>0.1741259348031</v>
      </c>
      <c r="N289" t="n">
        <v>18.79473625351825</v>
      </c>
      <c r="O289" t="n">
        <v>748.0297426571718</v>
      </c>
      <c r="P289" t="n">
        <v>2.012279232133096e-16</v>
      </c>
      <c r="Q289" t="n">
        <v>14.76055858444242</v>
      </c>
      <c r="R289" t="n">
        <v>204.9173826185626</v>
      </c>
      <c r="S289" t="n">
        <v>33.58687477447405</v>
      </c>
      <c r="T289" t="n">
        <v>770.585139981214</v>
      </c>
      <c r="U289" t="n">
        <v>20689.43839770078</v>
      </c>
      <c r="V289" t="n">
        <v>241</v>
      </c>
      <c r="W289" t="n">
        <v>264.6666666666667</v>
      </c>
      <c r="X289" t="n">
        <v>98</v>
      </c>
      <c r="Y289" t="n">
        <v>1</v>
      </c>
      <c r="Z289" t="n">
        <v>0.2304600252065211</v>
      </c>
      <c r="AA289" t="n">
        <v>7.116587593270215</v>
      </c>
      <c r="AB289" t="n">
        <v>295.3395672851975</v>
      </c>
      <c r="AC289" t="n">
        <v>13.94633439973143</v>
      </c>
      <c r="AD289" t="n">
        <v>3225.676668689081</v>
      </c>
      <c r="AE289" t="n">
        <v>1.148197817271189</v>
      </c>
      <c r="AF289" t="n">
        <v>20.00928921137004</v>
      </c>
      <c r="AG289" t="n">
        <v>454.8158292792241</v>
      </c>
      <c r="AH289" t="n">
        <v>26571.33494586389</v>
      </c>
      <c r="AI289" t="n">
        <v>19149.076636441</v>
      </c>
      <c r="AJ289" t="n">
        <v>21.10146490655335</v>
      </c>
      <c r="AK289" t="n">
        <v>26.49086572426521</v>
      </c>
      <c r="AL289" t="n">
        <v>-25.56757584641117</v>
      </c>
      <c r="AM289" t="n">
        <v>0.1741259348031003</v>
      </c>
      <c r="AN289" t="n">
        <v>4.034177669075836</v>
      </c>
      <c r="AO289" t="n">
        <v>543.1123600386093</v>
      </c>
      <c r="AP289" t="n">
        <v>662342.0086565129</v>
      </c>
      <c r="AQ289" t="n">
        <v>0.294412671427159</v>
      </c>
      <c r="AR289" t="n">
        <v>0.3252427092473399</v>
      </c>
      <c r="AS289" t="n">
        <v>0.1190118685471921</v>
      </c>
      <c r="AT289" t="n">
        <v>0.05412279603225986</v>
      </c>
      <c r="AU289" t="n">
        <v>0.207209954746049</v>
      </c>
      <c r="AV289" t="n">
        <v>8.698376825385173</v>
      </c>
      <c r="AW289" t="n">
        <v>120.107533799687</v>
      </c>
      <c r="AX289" t="n">
        <v>5802.842825122135</v>
      </c>
      <c r="AY289" t="n">
        <v>54.48407750529805</v>
      </c>
      <c r="AZ289" t="n">
        <v>131688.376604306</v>
      </c>
      <c r="BA289" t="n">
        <v>7564.052818470227</v>
      </c>
      <c r="BB289" t="n">
        <v>16905.99446520758</v>
      </c>
      <c r="BC289" t="n">
        <v>24470.04728367781</v>
      </c>
      <c r="BD289" t="n">
        <v>0.1741259348031</v>
      </c>
      <c r="BE289" t="n">
        <v>2.012279232133096e-16</v>
      </c>
      <c r="BF289" t="n">
        <v>18.79473625351825</v>
      </c>
      <c r="BG289" t="n">
        <v>14.76055858444242</v>
      </c>
      <c r="BH289" t="n">
        <v>748.0297426571718</v>
      </c>
      <c r="BI289" t="n">
        <v>204.9173826185626</v>
      </c>
      <c r="BJ289" t="n">
        <v>3840.089187485122</v>
      </c>
      <c r="BK289" t="n">
        <v>524.2326630692827</v>
      </c>
      <c r="BL289" t="n">
        <v>27441.7419894504</v>
      </c>
      <c r="BM289" t="n">
        <v>21079.54534569717</v>
      </c>
      <c r="BN289" t="n">
        <v>13242.18115049158</v>
      </c>
      <c r="BO289" t="n">
        <v>3588.857077366427</v>
      </c>
      <c r="BP289" t="n">
        <v>0.08287125314951324</v>
      </c>
      <c r="BQ289" t="n">
        <v>1.909190061396454</v>
      </c>
      <c r="BR289" t="n">
        <v>215.6667550014837</v>
      </c>
      <c r="BS289" t="n">
        <v>1949.854388597254</v>
      </c>
      <c r="BT289" t="n">
        <v>3016.970557686312</v>
      </c>
      <c r="BU289" t="n">
        <v>3900.12277694195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</v>
      </c>
      <c r="C290" t="n">
        <v>73</v>
      </c>
      <c r="D290" t="n">
        <v>748.9632966359258</v>
      </c>
      <c r="E290" t="n">
        <v>9.793296941230006</v>
      </c>
      <c r="F290" t="n">
        <v>152.1171166584707</v>
      </c>
      <c r="G290" t="n">
        <v>4628.134260916303</v>
      </c>
      <c r="H290" t="n">
        <v>35844.51264348084</v>
      </c>
      <c r="I290" t="n">
        <v>137241.401019045</v>
      </c>
      <c r="J290" t="n">
        <v>-861.2938765835088</v>
      </c>
      <c r="K290" t="n">
        <v>368.3543541318654</v>
      </c>
      <c r="L290" t="n">
        <v>-697.4742723987926</v>
      </c>
      <c r="M290" t="n">
        <v>0.1741259348031</v>
      </c>
      <c r="N290" t="n">
        <v>18.79473625351825</v>
      </c>
      <c r="O290" t="n">
        <v>748.0297426571718</v>
      </c>
      <c r="P290" t="n">
        <v>2.012279232133096e-16</v>
      </c>
      <c r="Q290" t="n">
        <v>17.88489814381012</v>
      </c>
      <c r="R290" t="n">
        <v>204.9173826185626</v>
      </c>
      <c r="S290" t="n">
        <v>33.58687477447405</v>
      </c>
      <c r="T290" t="n">
        <v>774.5016013012382</v>
      </c>
      <c r="U290" t="n">
        <v>20704.23772142287</v>
      </c>
      <c r="V290" t="n">
        <v>241</v>
      </c>
      <c r="W290" t="n">
        <v>265.6666666666667</v>
      </c>
      <c r="X290" t="n">
        <v>98.66666666666667</v>
      </c>
      <c r="Y290" t="n">
        <v>1</v>
      </c>
      <c r="Z290" t="n">
        <v>0.2304600252065211</v>
      </c>
      <c r="AA290" t="n">
        <v>7.117748092675019</v>
      </c>
      <c r="AB290" t="n">
        <v>295.3935587670602</v>
      </c>
      <c r="AC290" t="n">
        <v>13.94940554104592</v>
      </c>
      <c r="AD290" t="n">
        <v>3225.67748685699</v>
      </c>
      <c r="AE290" t="n">
        <v>1.148197817271189</v>
      </c>
      <c r="AF290" t="n">
        <v>20.00976278052514</v>
      </c>
      <c r="AG290" t="n">
        <v>454.8692236588759</v>
      </c>
      <c r="AH290" t="n">
        <v>26571.33615424291</v>
      </c>
      <c r="AI290" t="n">
        <v>19149.07695836324</v>
      </c>
      <c r="AJ290" t="n">
        <v>25.04427979239118</v>
      </c>
      <c r="AK290" t="n">
        <v>28.56366174418516</v>
      </c>
      <c r="AL290" t="n">
        <v>-11.71601468111734</v>
      </c>
      <c r="AM290" t="n">
        <v>0.1741259348031003</v>
      </c>
      <c r="AN290" t="n">
        <v>0.9098381097081378</v>
      </c>
      <c r="AO290" t="n">
        <v>543.1123600386093</v>
      </c>
      <c r="AP290" t="n">
        <v>662829.5676913406</v>
      </c>
      <c r="AQ290" t="n">
        <v>0.2943915767572919</v>
      </c>
      <c r="AR290" t="n">
        <v>0.3251305263834948</v>
      </c>
      <c r="AS290" t="n">
        <v>0.1193365852585879</v>
      </c>
      <c r="AT290" t="n">
        <v>0.05408448287079776</v>
      </c>
      <c r="AU290" t="n">
        <v>0.2070568287298279</v>
      </c>
      <c r="AV290" t="n">
        <v>8.69778491874272</v>
      </c>
      <c r="AW290" t="n">
        <v>120.106981528799</v>
      </c>
      <c r="AX290" t="n">
        <v>5806.200622250352</v>
      </c>
      <c r="AY290" t="n">
        <v>54.48421321372734</v>
      </c>
      <c r="AZ290" t="n">
        <v>131691.4337726695</v>
      </c>
      <c r="BA290" t="n">
        <v>7127.073940970714</v>
      </c>
      <c r="BB290" t="n">
        <v>21773.1683802617</v>
      </c>
      <c r="BC290" t="n">
        <v>28900.24232123242</v>
      </c>
      <c r="BD290" t="n">
        <v>0.1741259348031</v>
      </c>
      <c r="BE290" t="n">
        <v>2.012279232133096e-16</v>
      </c>
      <c r="BF290" t="n">
        <v>18.79473625351825</v>
      </c>
      <c r="BG290" t="n">
        <v>17.88489814381012</v>
      </c>
      <c r="BH290" t="n">
        <v>748.0297426571718</v>
      </c>
      <c r="BI290" t="n">
        <v>204.9173826185626</v>
      </c>
      <c r="BJ290" t="n">
        <v>3840.089187485122</v>
      </c>
      <c r="BK290" t="n">
        <v>524.2326630692827</v>
      </c>
      <c r="BL290" t="n">
        <v>27441.7419894504</v>
      </c>
      <c r="BM290" t="n">
        <v>25512.2295432841</v>
      </c>
      <c r="BN290" t="n">
        <v>13242.18115049158</v>
      </c>
      <c r="BO290" t="n">
        <v>3588.857077366427</v>
      </c>
      <c r="BP290" t="n">
        <v>0.08287125314951324</v>
      </c>
      <c r="BQ290" t="n">
        <v>1.909190061396454</v>
      </c>
      <c r="BR290" t="n">
        <v>215.6667550014837</v>
      </c>
      <c r="BS290" t="n">
        <v>1949.854388597254</v>
      </c>
      <c r="BT290" t="n">
        <v>3016.970557686312</v>
      </c>
      <c r="BU290" t="n">
        <v>3900.12277694195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</v>
      </c>
      <c r="C291" t="n">
        <v>73</v>
      </c>
      <c r="D291" t="n">
        <v>749.1129684722131</v>
      </c>
      <c r="E291" t="n">
        <v>9.793296941230006</v>
      </c>
      <c r="F291" t="n">
        <v>152.2089655575254</v>
      </c>
      <c r="G291" t="n">
        <v>4628.422312985712</v>
      </c>
      <c r="H291" t="n">
        <v>35834.31667074762</v>
      </c>
      <c r="I291" t="n">
        <v>137241.401019045</v>
      </c>
      <c r="J291" t="n">
        <v>-851.0974226528969</v>
      </c>
      <c r="K291" t="n">
        <v>368.3543541318654</v>
      </c>
      <c r="L291" t="n">
        <v>-697.4742723987926</v>
      </c>
      <c r="M291" t="n">
        <v>0.1741259348031</v>
      </c>
      <c r="N291" t="n">
        <v>18.79473625351825</v>
      </c>
      <c r="O291" t="n">
        <v>748.0297426571718</v>
      </c>
      <c r="P291" t="n">
        <v>2.012279232133096e-16</v>
      </c>
      <c r="Q291" t="n">
        <v>15.9510804648935</v>
      </c>
      <c r="R291" t="n">
        <v>204.9173826185626</v>
      </c>
      <c r="S291" t="n">
        <v>33.58687477447405</v>
      </c>
      <c r="T291" t="n">
        <v>776.587504199268</v>
      </c>
      <c r="U291" t="n">
        <v>20711.63738328392</v>
      </c>
      <c r="V291" t="n">
        <v>241</v>
      </c>
      <c r="W291" t="n">
        <v>266.6666666666667</v>
      </c>
      <c r="X291" t="n">
        <v>99.66666666666667</v>
      </c>
      <c r="Y291" t="n">
        <v>1</v>
      </c>
      <c r="Z291" t="n">
        <v>0.2304600252065211</v>
      </c>
      <c r="AA291" t="n">
        <v>7.119596254036374</v>
      </c>
      <c r="AB291" t="n">
        <v>295.6218750381767</v>
      </c>
      <c r="AC291" t="n">
        <v>13.96874371783508</v>
      </c>
      <c r="AD291" t="n">
        <v>3225.67748685699</v>
      </c>
      <c r="AE291" t="n">
        <v>1.148197817271189</v>
      </c>
      <c r="AF291" t="n">
        <v>20.01049893611832</v>
      </c>
      <c r="AG291" t="n">
        <v>455.097241378887</v>
      </c>
      <c r="AH291" t="n">
        <v>26571.34376275832</v>
      </c>
      <c r="AI291" t="n">
        <v>19149.07695836324</v>
      </c>
      <c r="AJ291" t="n">
        <v>27.91677729627929</v>
      </c>
      <c r="AK291" t="n">
        <v>39.17441129571625</v>
      </c>
      <c r="AL291" t="n">
        <v>-8.317539778662882</v>
      </c>
      <c r="AM291" t="n">
        <v>0.1741259348031003</v>
      </c>
      <c r="AN291" t="n">
        <v>2.843655788624755</v>
      </c>
      <c r="AO291" t="n">
        <v>543.1123600386093</v>
      </c>
      <c r="AP291" t="n">
        <v>661732.3742158235</v>
      </c>
      <c r="AQ291" t="n">
        <v>0.2942791333049129</v>
      </c>
      <c r="AR291" t="n">
        <v>0.3254099961391318</v>
      </c>
      <c r="AS291" t="n">
        <v>0.1187480797476963</v>
      </c>
      <c r="AT291" t="n">
        <v>0.05416824453996391</v>
      </c>
      <c r="AU291" t="n">
        <v>0.207394546268295</v>
      </c>
      <c r="AV291" t="n">
        <v>8.698460287282906</v>
      </c>
      <c r="AW291" t="n">
        <v>120.1215182310574</v>
      </c>
      <c r="AX291" t="n">
        <v>5815.328534081432</v>
      </c>
      <c r="AY291" t="n">
        <v>54.47856679236429</v>
      </c>
      <c r="AZ291" t="n">
        <v>131658.634384284</v>
      </c>
      <c r="BA291" t="n">
        <v>4380.207808516882</v>
      </c>
      <c r="BB291" t="n">
        <v>21773.1683802617</v>
      </c>
      <c r="BC291" t="n">
        <v>26153.37618877859</v>
      </c>
      <c r="BD291" t="n">
        <v>0.1741259348031</v>
      </c>
      <c r="BE291" t="n">
        <v>2.012279232133096e-16</v>
      </c>
      <c r="BF291" t="n">
        <v>18.79473625351825</v>
      </c>
      <c r="BG291" t="n">
        <v>15.9510804648935</v>
      </c>
      <c r="BH291" t="n">
        <v>748.0297426571718</v>
      </c>
      <c r="BI291" t="n">
        <v>204.9173826185626</v>
      </c>
      <c r="BJ291" t="n">
        <v>3840.089187485122</v>
      </c>
      <c r="BK291" t="n">
        <v>524.2326630692827</v>
      </c>
      <c r="BL291" t="n">
        <v>27441.7419894504</v>
      </c>
      <c r="BM291" t="n">
        <v>22775.55986476088</v>
      </c>
      <c r="BN291" t="n">
        <v>13242.18115049158</v>
      </c>
      <c r="BO291" t="n">
        <v>3588.857077366427</v>
      </c>
      <c r="BP291" t="n">
        <v>0.08287125314951324</v>
      </c>
      <c r="BQ291" t="n">
        <v>1.909190061396454</v>
      </c>
      <c r="BR291" t="n">
        <v>215.6667550014837</v>
      </c>
      <c r="BS291" t="n">
        <v>1949.854388597254</v>
      </c>
      <c r="BT291" t="n">
        <v>3016.970557686312</v>
      </c>
      <c r="BU291" t="n">
        <v>3900.12277694195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</v>
      </c>
      <c r="C292" t="n">
        <v>73</v>
      </c>
      <c r="D292" t="n">
        <v>749.1835842739514</v>
      </c>
      <c r="E292" t="n">
        <v>9.793296941230006</v>
      </c>
      <c r="F292" t="n">
        <v>152.4124513400301</v>
      </c>
      <c r="G292" t="n">
        <v>4632.089457541742</v>
      </c>
      <c r="H292" t="n">
        <v>35829.8409463873</v>
      </c>
      <c r="I292" t="n">
        <v>136949.3501958914</v>
      </c>
      <c r="J292" t="n">
        <v>-841.1512570345426</v>
      </c>
      <c r="K292" t="n">
        <v>368.3543541318654</v>
      </c>
      <c r="L292" t="n">
        <v>-697.4742723987926</v>
      </c>
      <c r="M292" t="n">
        <v>0.1741259348031</v>
      </c>
      <c r="N292" t="n">
        <v>18.79473625351825</v>
      </c>
      <c r="O292" t="n">
        <v>748.0297426571718</v>
      </c>
      <c r="P292" t="n">
        <v>2.012279232133096e-16</v>
      </c>
      <c r="Q292" t="n">
        <v>13.87691798056389</v>
      </c>
      <c r="R292" t="n">
        <v>204.9173826185626</v>
      </c>
      <c r="S292" t="n">
        <v>33.58687477447405</v>
      </c>
      <c r="T292" t="n">
        <v>778.8956996560228</v>
      </c>
      <c r="U292" t="n">
        <v>20711.63738328392</v>
      </c>
      <c r="V292" t="n">
        <v>241</v>
      </c>
      <c r="W292" t="n">
        <v>267.6666666666667</v>
      </c>
      <c r="X292" t="n">
        <v>100.6666666666667</v>
      </c>
      <c r="Y292" t="n">
        <v>1</v>
      </c>
      <c r="Z292" t="n">
        <v>0.2304600252065211</v>
      </c>
      <c r="AA292" t="n">
        <v>7.120618299232539</v>
      </c>
      <c r="AB292" t="n">
        <v>295.7307204703114</v>
      </c>
      <c r="AC292" t="n">
        <v>13.97764502090105</v>
      </c>
      <c r="AD292" t="n">
        <v>3225.691373439619</v>
      </c>
      <c r="AE292" t="n">
        <v>1.148197817271189</v>
      </c>
      <c r="AF292" t="n">
        <v>20.01090105009341</v>
      </c>
      <c r="AG292" t="n">
        <v>455.2060868110217</v>
      </c>
      <c r="AH292" t="n">
        <v>26571.34726492127</v>
      </c>
      <c r="AI292" t="n">
        <v>19149.08242183147</v>
      </c>
      <c r="AJ292" t="n">
        <v>27.19850781463603</v>
      </c>
      <c r="AK292" t="n">
        <v>48.26409423331447</v>
      </c>
      <c r="AL292" t="n">
        <v>-6.338279025722855</v>
      </c>
      <c r="AM292" t="n">
        <v>0.1741259348031003</v>
      </c>
      <c r="AN292" t="n">
        <v>4.917818272954361</v>
      </c>
      <c r="AO292" t="n">
        <v>543.1123600386093</v>
      </c>
      <c r="AP292" t="n">
        <v>661923.7393637779</v>
      </c>
      <c r="AQ292" t="n">
        <v>0.2941281432410785</v>
      </c>
      <c r="AR292" t="n">
        <v>0.3254257429004113</v>
      </c>
      <c r="AS292" t="n">
        <v>0.1189760448437434</v>
      </c>
      <c r="AT292" t="n">
        <v>0.0541324335916287</v>
      </c>
      <c r="AU292" t="n">
        <v>0.2073376354231381</v>
      </c>
      <c r="AV292" t="n">
        <v>8.698572044917993</v>
      </c>
      <c r="AW292" t="n">
        <v>120.1132937025217</v>
      </c>
      <c r="AX292" t="n">
        <v>5818.448198412545</v>
      </c>
      <c r="AY292" t="n">
        <v>54.47607736574719</v>
      </c>
      <c r="AZ292" t="n">
        <v>131656.9200283081</v>
      </c>
      <c r="BA292" t="n">
        <v>3116.019461664845</v>
      </c>
      <c r="BB292" t="n">
        <v>20091.72428466237</v>
      </c>
      <c r="BC292" t="n">
        <v>23207.74374632721</v>
      </c>
      <c r="BD292" t="n">
        <v>0.1741259348031</v>
      </c>
      <c r="BE292" t="n">
        <v>2.012279232133096e-16</v>
      </c>
      <c r="BF292" t="n">
        <v>18.79473625351825</v>
      </c>
      <c r="BG292" t="n">
        <v>13.87691798056389</v>
      </c>
      <c r="BH292" t="n">
        <v>748.0297426571718</v>
      </c>
      <c r="BI292" t="n">
        <v>204.9173826185626</v>
      </c>
      <c r="BJ292" t="n">
        <v>3840.089187485122</v>
      </c>
      <c r="BK292" t="n">
        <v>524.2326630692827</v>
      </c>
      <c r="BL292" t="n">
        <v>27441.7419894504</v>
      </c>
      <c r="BM292" t="n">
        <v>19839.87358792786</v>
      </c>
      <c r="BN292" t="n">
        <v>13242.18115049158</v>
      </c>
      <c r="BO292" t="n">
        <v>3588.857077366427</v>
      </c>
      <c r="BP292" t="n">
        <v>0.08287125314951324</v>
      </c>
      <c r="BQ292" t="n">
        <v>1.909190061396454</v>
      </c>
      <c r="BR292" t="n">
        <v>215.6667550014837</v>
      </c>
      <c r="BS292" t="n">
        <v>1949.854388597254</v>
      </c>
      <c r="BT292" t="n">
        <v>3016.970557686312</v>
      </c>
      <c r="BU292" t="n">
        <v>3900.12277694195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</v>
      </c>
      <c r="C293" t="n">
        <v>73</v>
      </c>
      <c r="D293" t="n">
        <v>749.2186210874141</v>
      </c>
      <c r="E293" t="n">
        <v>9.793296941230006</v>
      </c>
      <c r="F293" t="n">
        <v>152.5138774672683</v>
      </c>
      <c r="G293" t="n">
        <v>4633.910227932568</v>
      </c>
      <c r="H293" t="n">
        <v>35829.8409463873</v>
      </c>
      <c r="I293" t="n">
        <v>136803.3247843146</v>
      </c>
      <c r="J293" t="n">
        <v>-838.4161427039784</v>
      </c>
      <c r="K293" t="n">
        <v>368.3543541318654</v>
      </c>
      <c r="L293" t="n">
        <v>-697.4742723987926</v>
      </c>
      <c r="M293" t="n">
        <v>0.1741259348031</v>
      </c>
      <c r="N293" t="n">
        <v>18.79473625351825</v>
      </c>
      <c r="O293" t="n">
        <v>748.0297426571718</v>
      </c>
      <c r="P293" t="n">
        <v>2.012279232133096e-16</v>
      </c>
      <c r="Q293" t="n">
        <v>13.28490189169714</v>
      </c>
      <c r="R293" t="n">
        <v>440.5434598422117</v>
      </c>
      <c r="S293" t="n">
        <v>33.58687477447405</v>
      </c>
      <c r="T293" t="n">
        <v>779.5889476135438</v>
      </c>
      <c r="U293" t="n">
        <v>20947.26346050756</v>
      </c>
      <c r="V293" t="n">
        <v>241</v>
      </c>
      <c r="W293" t="n">
        <v>268.6666666666667</v>
      </c>
      <c r="X293" t="n">
        <v>101</v>
      </c>
      <c r="Y293" t="n">
        <v>1</v>
      </c>
      <c r="Z293" t="n">
        <v>0.2304600252065211</v>
      </c>
      <c r="AA293" t="n">
        <v>7.120812557816456</v>
      </c>
      <c r="AB293" t="n">
        <v>295.7847333148721</v>
      </c>
      <c r="AC293" t="n">
        <v>15.07447924343834</v>
      </c>
      <c r="AD293" t="n">
        <v>3225.698316730934</v>
      </c>
      <c r="AE293" t="n">
        <v>1.148197817271189</v>
      </c>
      <c r="AF293" t="n">
        <v>20.01097747822762</v>
      </c>
      <c r="AG293" t="n">
        <v>455.2600996555825</v>
      </c>
      <c r="AH293" t="n">
        <v>26571.77879314762</v>
      </c>
      <c r="AI293" t="n">
        <v>19149.08515356558</v>
      </c>
      <c r="AJ293" t="n">
        <v>25.57942683085872</v>
      </c>
      <c r="AK293" t="n">
        <v>49.96199256643057</v>
      </c>
      <c r="AL293" t="n">
        <v>-5.5963984041571</v>
      </c>
      <c r="AM293" t="n">
        <v>0.1741259348031003</v>
      </c>
      <c r="AN293" t="n">
        <v>5.50983436182111</v>
      </c>
      <c r="AO293" t="n">
        <v>307.4862828149602</v>
      </c>
      <c r="AP293" t="n">
        <v>662057.1351122459</v>
      </c>
      <c r="AQ293" t="n">
        <v>0.2941933568724367</v>
      </c>
      <c r="AR293" t="n">
        <v>0.3260750950758477</v>
      </c>
      <c r="AS293" t="n">
        <v>0.1189756548913906</v>
      </c>
      <c r="AT293" t="n">
        <v>0.05412166246144013</v>
      </c>
      <c r="AU293" t="n">
        <v>0.2066342306988848</v>
      </c>
      <c r="AV293" t="n">
        <v>8.698297583863365</v>
      </c>
      <c r="AW293" t="n">
        <v>120.1145256795746</v>
      </c>
      <c r="AX293" t="n">
        <v>5821.142864776896</v>
      </c>
      <c r="AY293" t="n">
        <v>54.47629289906399</v>
      </c>
      <c r="AZ293" t="n">
        <v>131659.3562286031</v>
      </c>
      <c r="BA293" t="n">
        <v>7123.548025779527</v>
      </c>
      <c r="BB293" t="n">
        <v>19251.00223686269</v>
      </c>
      <c r="BC293" t="n">
        <v>26374.55026264222</v>
      </c>
      <c r="BD293" t="n">
        <v>0.1741259348031</v>
      </c>
      <c r="BE293" t="n">
        <v>2.012279232133096e-16</v>
      </c>
      <c r="BF293" t="n">
        <v>18.79473625351825</v>
      </c>
      <c r="BG293" t="n">
        <v>13.28490189169714</v>
      </c>
      <c r="BH293" t="n">
        <v>748.0297426571718</v>
      </c>
      <c r="BI293" t="n">
        <v>440.5434598422117</v>
      </c>
      <c r="BJ293" t="n">
        <v>3840.089187485122</v>
      </c>
      <c r="BK293" t="n">
        <v>524.2326630692827</v>
      </c>
      <c r="BL293" t="n">
        <v>27441.7419894504</v>
      </c>
      <c r="BM293" t="n">
        <v>19001.88665445875</v>
      </c>
      <c r="BN293" t="n">
        <v>13242.18115049158</v>
      </c>
      <c r="BO293" t="n">
        <v>7596.385641481109</v>
      </c>
      <c r="BP293" t="n">
        <v>0.08287125314951324</v>
      </c>
      <c r="BQ293" t="n">
        <v>1.909190061396454</v>
      </c>
      <c r="BR293" t="n">
        <v>215.6667550014837</v>
      </c>
      <c r="BS293" t="n">
        <v>1949.854388597254</v>
      </c>
      <c r="BT293" t="n">
        <v>3016.970557686312</v>
      </c>
      <c r="BU293" t="n">
        <v>3900.12277694195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</v>
      </c>
      <c r="C294" t="n">
        <v>73</v>
      </c>
      <c r="D294" t="n">
        <v>749.2365087420779</v>
      </c>
      <c r="E294" t="n">
        <v>9.793296941230006</v>
      </c>
      <c r="F294" t="n">
        <v>152.51104907659</v>
      </c>
      <c r="G294" t="n">
        <v>4634.839831632391</v>
      </c>
      <c r="H294" t="n">
        <v>35829.8409463873</v>
      </c>
      <c r="I294" t="n">
        <v>136803.3247843146</v>
      </c>
      <c r="J294" t="n">
        <v>-834.1891044197469</v>
      </c>
      <c r="K294" t="n">
        <v>368.3543541318654</v>
      </c>
      <c r="L294" t="n">
        <v>-697.4742723987926</v>
      </c>
      <c r="M294" t="n">
        <v>0.1741259348031</v>
      </c>
      <c r="N294" t="n">
        <v>12.29160033157512</v>
      </c>
      <c r="O294" t="n">
        <v>748.0297426571718</v>
      </c>
      <c r="P294" t="n">
        <v>2.012279232133096e-16</v>
      </c>
      <c r="Q294" t="n">
        <v>13.28490189169714</v>
      </c>
      <c r="R294" t="n">
        <v>558.3564984540362</v>
      </c>
      <c r="S294" t="n">
        <v>33.58687477447405</v>
      </c>
      <c r="T294" t="n">
        <v>786.0920835354868</v>
      </c>
      <c r="U294" t="n">
        <v>21065.07649911939</v>
      </c>
      <c r="V294" t="n">
        <v>241.6666666666667</v>
      </c>
      <c r="W294" t="n">
        <v>269</v>
      </c>
      <c r="X294" t="n">
        <v>101</v>
      </c>
      <c r="Y294" t="n">
        <v>1</v>
      </c>
      <c r="Z294" t="n">
        <v>0.2304600252065211</v>
      </c>
      <c r="AA294" t="n">
        <v>7.186609143375644</v>
      </c>
      <c r="AB294" t="n">
        <v>295.8123144757078</v>
      </c>
      <c r="AC294" t="n">
        <v>15.62289635470699</v>
      </c>
      <c r="AD294" t="n">
        <v>3225.698316730934</v>
      </c>
      <c r="AE294" t="n">
        <v>1.148197817271189</v>
      </c>
      <c r="AF294" t="n">
        <v>20.03686372639932</v>
      </c>
      <c r="AG294" t="n">
        <v>455.2876808164181</v>
      </c>
      <c r="AH294" t="n">
        <v>26571.9945572608</v>
      </c>
      <c r="AI294" t="n">
        <v>19149.08515356558</v>
      </c>
      <c r="AJ294" t="n">
        <v>25.6255276030912</v>
      </c>
      <c r="AK294" t="n">
        <v>56.66386482157909</v>
      </c>
      <c r="AL294" t="n">
        <v>-6.360851177560406</v>
      </c>
      <c r="AM294" t="n">
        <v>0.1741259348031003</v>
      </c>
      <c r="AN294" t="n">
        <v>-0.9933015601220253</v>
      </c>
      <c r="AO294" t="n">
        <v>189.6732442031356</v>
      </c>
      <c r="AP294" t="n">
        <v>662226.0764551882</v>
      </c>
      <c r="AQ294" t="n">
        <v>0.2942623443270797</v>
      </c>
      <c r="AR294" t="n">
        <v>0.3260350917999591</v>
      </c>
      <c r="AS294" t="n">
        <v>0.1190130572197995</v>
      </c>
      <c r="AT294" t="n">
        <v>0.05410799067765202</v>
      </c>
      <c r="AU294" t="n">
        <v>0.2065815159755097</v>
      </c>
      <c r="AV294" t="n">
        <v>8.697885872226086</v>
      </c>
      <c r="AW294" t="n">
        <v>120.1141827085943</v>
      </c>
      <c r="AX294" t="n">
        <v>5822.093580719501</v>
      </c>
      <c r="AY294" t="n">
        <v>54.47894706639272</v>
      </c>
      <c r="AZ294" t="n">
        <v>131662.6014759557</v>
      </c>
      <c r="BA294" t="n">
        <v>9127.312307836868</v>
      </c>
      <c r="BB294" t="n">
        <v>19251.00223686269</v>
      </c>
      <c r="BC294" t="n">
        <v>28378.31454469956</v>
      </c>
      <c r="BD294" t="n">
        <v>0.1741259348031</v>
      </c>
      <c r="BE294" t="n">
        <v>2.012279232133096e-16</v>
      </c>
      <c r="BF294" t="n">
        <v>12.29160033157512</v>
      </c>
      <c r="BG294" t="n">
        <v>13.28490189169714</v>
      </c>
      <c r="BH294" t="n">
        <v>748.0297426571718</v>
      </c>
      <c r="BI294" t="n">
        <v>558.3564984540362</v>
      </c>
      <c r="BJ294" t="n">
        <v>3840.089187485122</v>
      </c>
      <c r="BK294" t="n">
        <v>524.2326630692827</v>
      </c>
      <c r="BL294" t="n">
        <v>18240.45497355808</v>
      </c>
      <c r="BM294" t="n">
        <v>19001.88665445875</v>
      </c>
      <c r="BN294" t="n">
        <v>13242.18115049158</v>
      </c>
      <c r="BO294" t="n">
        <v>9600.149923538451</v>
      </c>
      <c r="BP294" t="n">
        <v>0.08287125314951324</v>
      </c>
      <c r="BQ294" t="n">
        <v>1.562808035299914</v>
      </c>
      <c r="BR294" t="n">
        <v>215.6667550014837</v>
      </c>
      <c r="BS294" t="n">
        <v>1949.854388597254</v>
      </c>
      <c r="BT294" t="n">
        <v>2526.874628965781</v>
      </c>
      <c r="BU294" t="n">
        <v>3900.12277694195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</v>
      </c>
      <c r="C295" t="n">
        <v>73</v>
      </c>
      <c r="D295" t="n">
        <v>749.2780201469049</v>
      </c>
      <c r="E295" t="n">
        <v>9.793296941230006</v>
      </c>
      <c r="F295" t="n">
        <v>152.5296991050847</v>
      </c>
      <c r="G295" t="n">
        <v>4635.327387358317</v>
      </c>
      <c r="H295" t="n">
        <v>35829.8409463873</v>
      </c>
      <c r="I295" t="n">
        <v>136803.3247843146</v>
      </c>
      <c r="J295" t="n">
        <v>-832.0755852776311</v>
      </c>
      <c r="K295" t="n">
        <v>368.3543541318654</v>
      </c>
      <c r="L295" t="n">
        <v>-697.4742723987926</v>
      </c>
      <c r="M295" t="n">
        <v>0.1741259348031</v>
      </c>
      <c r="N295" t="n">
        <v>9.04003237060355</v>
      </c>
      <c r="O295" t="n">
        <v>748.0297426571718</v>
      </c>
      <c r="P295" t="n">
        <v>2.012279232133096e-16</v>
      </c>
      <c r="Q295" t="n">
        <v>13.28490189169714</v>
      </c>
      <c r="R295" t="n">
        <v>558.3564984540362</v>
      </c>
      <c r="S295" t="n">
        <v>33.58687477447405</v>
      </c>
      <c r="T295" t="n">
        <v>789.3436514964584</v>
      </c>
      <c r="U295" t="n">
        <v>21065.07649911939</v>
      </c>
      <c r="V295" t="n">
        <v>242</v>
      </c>
      <c r="W295" t="n">
        <v>269</v>
      </c>
      <c r="X295" t="n">
        <v>101</v>
      </c>
      <c r="Y295" t="n">
        <v>1</v>
      </c>
      <c r="Z295" t="n">
        <v>0.2304600252065211</v>
      </c>
      <c r="AA295" t="n">
        <v>7.219786992069362</v>
      </c>
      <c r="AB295" t="n">
        <v>295.8267881104637</v>
      </c>
      <c r="AC295" t="n">
        <v>15.62289635470699</v>
      </c>
      <c r="AD295" t="n">
        <v>3225.698316730934</v>
      </c>
      <c r="AE295" t="n">
        <v>1.148197817271189</v>
      </c>
      <c r="AF295" t="n">
        <v>20.0500864063993</v>
      </c>
      <c r="AG295" t="n">
        <v>455.3021544511741</v>
      </c>
      <c r="AH295" t="n">
        <v>26571.9945572608</v>
      </c>
      <c r="AI295" t="n">
        <v>19149.08515356558</v>
      </c>
      <c r="AJ295" t="n">
        <v>24.63723911838305</v>
      </c>
      <c r="AK295" t="n">
        <v>62.79050327419674</v>
      </c>
      <c r="AL295" t="n">
        <v>-6.994803648590476</v>
      </c>
      <c r="AM295" t="n">
        <v>0.1741259348031003</v>
      </c>
      <c r="AN295" t="n">
        <v>-4.244869521093593</v>
      </c>
      <c r="AO295" t="n">
        <v>189.6732442031356</v>
      </c>
      <c r="AP295" t="n">
        <v>662072.1980778298</v>
      </c>
      <c r="AQ295" t="n">
        <v>0.294252825749424</v>
      </c>
      <c r="AR295" t="n">
        <v>0.3259250018629992</v>
      </c>
      <c r="AS295" t="n">
        <v>0.1190768423876529</v>
      </c>
      <c r="AT295" t="n">
        <v>0.05411735020426883</v>
      </c>
      <c r="AU295" t="n">
        <v>0.206627979795655</v>
      </c>
      <c r="AV295" t="n">
        <v>8.697499165066489</v>
      </c>
      <c r="AW295" t="n">
        <v>120.1400889499063</v>
      </c>
      <c r="AX295" t="n">
        <v>5822.038693545942</v>
      </c>
      <c r="AY295" t="n">
        <v>54.47665644544031</v>
      </c>
      <c r="AZ295" t="n">
        <v>131651.9151033048</v>
      </c>
      <c r="BA295" t="n">
        <v>9127.312307836868</v>
      </c>
      <c r="BB295" t="n">
        <v>19251.00223686269</v>
      </c>
      <c r="BC295" t="n">
        <v>28378.31454469956</v>
      </c>
      <c r="BD295" t="n">
        <v>0.1741259348031</v>
      </c>
      <c r="BE295" t="n">
        <v>2.012279232133096e-16</v>
      </c>
      <c r="BF295" t="n">
        <v>9.04003237060355</v>
      </c>
      <c r="BG295" t="n">
        <v>13.28490189169714</v>
      </c>
      <c r="BH295" t="n">
        <v>748.0297426571718</v>
      </c>
      <c r="BI295" t="n">
        <v>558.3564984540362</v>
      </c>
      <c r="BJ295" t="n">
        <v>3840.089187485122</v>
      </c>
      <c r="BK295" t="n">
        <v>524.2326630692827</v>
      </c>
      <c r="BL295" t="n">
        <v>13639.81146561193</v>
      </c>
      <c r="BM295" t="n">
        <v>19001.88665445875</v>
      </c>
      <c r="BN295" t="n">
        <v>13242.18115049158</v>
      </c>
      <c r="BO295" t="n">
        <v>9600.149923538451</v>
      </c>
      <c r="BP295" t="n">
        <v>0.08287125314951324</v>
      </c>
      <c r="BQ295" t="n">
        <v>1.389617022251644</v>
      </c>
      <c r="BR295" t="n">
        <v>215.6667550014837</v>
      </c>
      <c r="BS295" t="n">
        <v>1949.854388597254</v>
      </c>
      <c r="BT295" t="n">
        <v>2281.826664605516</v>
      </c>
      <c r="BU295" t="n">
        <v>3900.12277694195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</v>
      </c>
      <c r="C296" t="n">
        <v>73</v>
      </c>
      <c r="D296" t="n">
        <v>749.2828030346665</v>
      </c>
      <c r="E296" t="n">
        <v>9.793296941230006</v>
      </c>
      <c r="F296" t="n">
        <v>152.5296991050847</v>
      </c>
      <c r="G296" t="n">
        <v>4635.57590081331</v>
      </c>
      <c r="H296" t="n">
        <v>35829.8409463873</v>
      </c>
      <c r="I296" t="n">
        <v>136797.2001401671</v>
      </c>
      <c r="J296" t="n">
        <v>-825.9509564417344</v>
      </c>
      <c r="K296" t="n">
        <v>368.3543541318654</v>
      </c>
      <c r="L296" t="n">
        <v>-697.4742723987926</v>
      </c>
      <c r="M296" t="n">
        <v>0.1741259348031</v>
      </c>
      <c r="N296" t="n">
        <v>9.04003237060355</v>
      </c>
      <c r="O296" t="n">
        <v>748.0297426571718</v>
      </c>
      <c r="P296" t="n">
        <v>2.012279232133096e-16</v>
      </c>
      <c r="Q296" t="n">
        <v>12.75577629032379</v>
      </c>
      <c r="R296" t="n">
        <v>558.3564984540362</v>
      </c>
      <c r="S296" t="n">
        <v>33.58687477447405</v>
      </c>
      <c r="T296" t="n">
        <v>789.8727770978318</v>
      </c>
      <c r="U296" t="n">
        <v>21065.07649911939</v>
      </c>
      <c r="V296" t="n">
        <v>242</v>
      </c>
      <c r="W296" t="n">
        <v>269.6666666666667</v>
      </c>
      <c r="X296" t="n">
        <v>101</v>
      </c>
      <c r="Y296" t="n">
        <v>1</v>
      </c>
      <c r="Z296" t="n">
        <v>0.2304600252065211</v>
      </c>
      <c r="AA296" t="n">
        <v>7.219786992069362</v>
      </c>
      <c r="AB296" t="n">
        <v>295.8341642418713</v>
      </c>
      <c r="AC296" t="n">
        <v>15.62289635470699</v>
      </c>
      <c r="AD296" t="n">
        <v>3225.703607986948</v>
      </c>
      <c r="AE296" t="n">
        <v>1.148197817271189</v>
      </c>
      <c r="AF296" t="n">
        <v>20.0500864063993</v>
      </c>
      <c r="AG296" t="n">
        <v>455.3095305825817</v>
      </c>
      <c r="AH296" t="n">
        <v>26571.9945572608</v>
      </c>
      <c r="AI296" t="n">
        <v>19149.08723526565</v>
      </c>
      <c r="AJ296" t="n">
        <v>25.05704902644922</v>
      </c>
      <c r="AK296" t="n">
        <v>68.17935474058653</v>
      </c>
      <c r="AL296" t="n">
        <v>-6.132848131924509</v>
      </c>
      <c r="AM296" t="n">
        <v>0.1741259348031003</v>
      </c>
      <c r="AN296" t="n">
        <v>-3.715743919720241</v>
      </c>
      <c r="AO296" t="n">
        <v>189.6732442031356</v>
      </c>
      <c r="AP296" t="n">
        <v>662378.6202554867</v>
      </c>
      <c r="AQ296" t="n">
        <v>0.2942815126536799</v>
      </c>
      <c r="AR296" t="n">
        <v>0.3260289387113144</v>
      </c>
      <c r="AS296" t="n">
        <v>0.119063241669035</v>
      </c>
      <c r="AT296" t="n">
        <v>0.0540928473139771</v>
      </c>
      <c r="AU296" t="n">
        <v>0.2065334596519937</v>
      </c>
      <c r="AV296" t="n">
        <v>8.697335330622948</v>
      </c>
      <c r="AW296" t="n">
        <v>120.1366865875241</v>
      </c>
      <c r="AX296" t="n">
        <v>5822.404093108546</v>
      </c>
      <c r="AY296" t="n">
        <v>54.47754228906342</v>
      </c>
      <c r="AZ296" t="n">
        <v>131660.6543109113</v>
      </c>
      <c r="BA296" t="n">
        <v>9127.312307836868</v>
      </c>
      <c r="BB296" t="n">
        <v>18496.11196952336</v>
      </c>
      <c r="BC296" t="n">
        <v>27623.42427736023</v>
      </c>
      <c r="BD296" t="n">
        <v>0.1741259348031</v>
      </c>
      <c r="BE296" t="n">
        <v>2.012279232133096e-16</v>
      </c>
      <c r="BF296" t="n">
        <v>9.04003237060355</v>
      </c>
      <c r="BG296" t="n">
        <v>12.75577629032379</v>
      </c>
      <c r="BH296" t="n">
        <v>748.0297426571718</v>
      </c>
      <c r="BI296" t="n">
        <v>558.3564984540362</v>
      </c>
      <c r="BJ296" t="n">
        <v>3840.089187485122</v>
      </c>
      <c r="BK296" t="n">
        <v>524.2326630692827</v>
      </c>
      <c r="BL296" t="n">
        <v>13639.81146561193</v>
      </c>
      <c r="BM296" t="n">
        <v>18253.12101595532</v>
      </c>
      <c r="BN296" t="n">
        <v>13242.18115049158</v>
      </c>
      <c r="BO296" t="n">
        <v>9600.149923538451</v>
      </c>
      <c r="BP296" t="n">
        <v>0.08287125314951324</v>
      </c>
      <c r="BQ296" t="n">
        <v>1.389617022251644</v>
      </c>
      <c r="BR296" t="n">
        <v>215.6667550014837</v>
      </c>
      <c r="BS296" t="n">
        <v>1949.854388597254</v>
      </c>
      <c r="BT296" t="n">
        <v>2281.826664605516</v>
      </c>
      <c r="BU296" t="n">
        <v>3900.12277694195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</v>
      </c>
      <c r="C297" t="n">
        <v>73</v>
      </c>
      <c r="D297" t="n">
        <v>749.2852771289423</v>
      </c>
      <c r="E297" t="n">
        <v>9.793296941230006</v>
      </c>
      <c r="F297" t="n">
        <v>152.5296991050847</v>
      </c>
      <c r="G297" t="n">
        <v>4635.704470811785</v>
      </c>
      <c r="H297" t="n">
        <v>35825.96799703804</v>
      </c>
      <c r="I297" t="n">
        <v>136794.1378180934</v>
      </c>
      <c r="J297" t="n">
        <v>-819.0154893059483</v>
      </c>
      <c r="K297" t="n">
        <v>368.3543541318654</v>
      </c>
      <c r="L297" t="n">
        <v>-697.4742723987926</v>
      </c>
      <c r="M297" t="n">
        <v>0.1741259348031</v>
      </c>
      <c r="N297" t="n">
        <v>9.04003237060355</v>
      </c>
      <c r="O297" t="n">
        <v>748.0297426571718</v>
      </c>
      <c r="P297" t="n">
        <v>0.02395495066364241</v>
      </c>
      <c r="Q297" t="n">
        <v>11.74809280720926</v>
      </c>
      <c r="R297" t="n">
        <v>558.3564984540362</v>
      </c>
      <c r="S297" t="n">
        <v>33.6108297251377</v>
      </c>
      <c r="T297" t="n">
        <v>790.8804605809463</v>
      </c>
      <c r="U297" t="n">
        <v>21065.07649911939</v>
      </c>
      <c r="V297" t="n">
        <v>242</v>
      </c>
      <c r="W297" t="n">
        <v>271.3333333333333</v>
      </c>
      <c r="X297" t="n">
        <v>101</v>
      </c>
      <c r="Y297" t="n">
        <v>1</v>
      </c>
      <c r="Z297" t="n">
        <v>0.2304600252065211</v>
      </c>
      <c r="AA297" t="n">
        <v>7.219786992069362</v>
      </c>
      <c r="AB297" t="n">
        <v>295.8379796723719</v>
      </c>
      <c r="AC297" t="n">
        <v>15.63032756153127</v>
      </c>
      <c r="AD297" t="n">
        <v>3225.706493164461</v>
      </c>
      <c r="AE297" t="n">
        <v>1.148197817271189</v>
      </c>
      <c r="AF297" t="n">
        <v>20.0500864063993</v>
      </c>
      <c r="AG297" t="n">
        <v>455.3133460130823</v>
      </c>
      <c r="AH297" t="n">
        <v>26571.99748086373</v>
      </c>
      <c r="AI297" t="n">
        <v>19149.08837035982</v>
      </c>
      <c r="AJ297" t="n">
        <v>27.22259523561718</v>
      </c>
      <c r="AK297" t="n">
        <v>72.48550200242825</v>
      </c>
      <c r="AL297" t="n">
        <v>-4.306175296104652</v>
      </c>
      <c r="AM297" t="n">
        <v>0.1501709841394581</v>
      </c>
      <c r="AN297" t="n">
        <v>-2.708060436605705</v>
      </c>
      <c r="AO297" t="n">
        <v>189.6732442031356</v>
      </c>
      <c r="AP297" t="n">
        <v>662133.9692498726</v>
      </c>
      <c r="AQ297" t="n">
        <v>0.2942543215840148</v>
      </c>
      <c r="AR297" t="n">
        <v>0.3259835429499782</v>
      </c>
      <c r="AS297" t="n">
        <v>0.1190514082621934</v>
      </c>
      <c r="AT297" t="n">
        <v>0.05411538217458692</v>
      </c>
      <c r="AU297" t="n">
        <v>0.2065953450292267</v>
      </c>
      <c r="AV297" t="n">
        <v>8.697480708904088</v>
      </c>
      <c r="AW297" t="n">
        <v>120.1391273635962</v>
      </c>
      <c r="AX297" t="n">
        <v>5822.782612161948</v>
      </c>
      <c r="AY297" t="n">
        <v>54.47522570762158</v>
      </c>
      <c r="AZ297" t="n">
        <v>131652.9217842219</v>
      </c>
      <c r="BA297" t="n">
        <v>8072.369261893065</v>
      </c>
      <c r="BB297" t="n">
        <v>18594.9092212599</v>
      </c>
      <c r="BC297" t="n">
        <v>26667.27848315297</v>
      </c>
      <c r="BD297" t="n">
        <v>0.1741259348031</v>
      </c>
      <c r="BE297" t="n">
        <v>0.02395495066364241</v>
      </c>
      <c r="BF297" t="n">
        <v>9.04003237060355</v>
      </c>
      <c r="BG297" t="n">
        <v>11.74809280720926</v>
      </c>
      <c r="BH297" t="n">
        <v>748.0297426571718</v>
      </c>
      <c r="BI297" t="n">
        <v>558.3564984540362</v>
      </c>
      <c r="BJ297" t="n">
        <v>3840.089187485122</v>
      </c>
      <c r="BK297" t="n">
        <v>1000.475048475488</v>
      </c>
      <c r="BL297" t="n">
        <v>13639.81146561193</v>
      </c>
      <c r="BM297" t="n">
        <v>16827.66830347764</v>
      </c>
      <c r="BN297" t="n">
        <v>13242.18115049158</v>
      </c>
      <c r="BO297" t="n">
        <v>9600.149923538451</v>
      </c>
      <c r="BP297" t="n">
        <v>0.08287125314951324</v>
      </c>
      <c r="BQ297" t="n">
        <v>1.389617022251644</v>
      </c>
      <c r="BR297" t="n">
        <v>215.6667550014837</v>
      </c>
      <c r="BS297" t="n">
        <v>1949.854388597254</v>
      </c>
      <c r="BT297" t="n">
        <v>2281.826664605516</v>
      </c>
      <c r="BU297" t="n">
        <v>3900.12277694195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</v>
      </c>
      <c r="C298" t="n">
        <v>73</v>
      </c>
      <c r="D298" t="n">
        <v>749.2852771289423</v>
      </c>
      <c r="E298" t="n">
        <v>9.793377426225748</v>
      </c>
      <c r="F298" t="n">
        <v>152.5648761618222</v>
      </c>
      <c r="G298" t="n">
        <v>4607.876118316679</v>
      </c>
      <c r="H298" t="n">
        <v>35824.0315223634</v>
      </c>
      <c r="I298" t="n">
        <v>137267.078894003</v>
      </c>
      <c r="J298" t="n">
        <v>-882.1834965434797</v>
      </c>
      <c r="K298" t="n">
        <v>368.3543541318654</v>
      </c>
      <c r="L298" t="n">
        <v>-697.4742723987926</v>
      </c>
      <c r="M298" t="n">
        <v>0.125474649500516</v>
      </c>
      <c r="N298" t="n">
        <v>4.658499524737339</v>
      </c>
      <c r="O298" t="n">
        <v>748.0297426571718</v>
      </c>
      <c r="P298" t="n">
        <v>0.03593242599546352</v>
      </c>
      <c r="Q298" t="n">
        <v>11.37653246599533</v>
      </c>
      <c r="R298" t="n">
        <v>558.3564984540362</v>
      </c>
      <c r="S298" t="n">
        <v>33.6714584857721</v>
      </c>
      <c r="T298" t="n">
        <v>795.6335537680264</v>
      </c>
      <c r="U298" t="n">
        <v>21092.9051560444</v>
      </c>
      <c r="V298" t="n">
        <v>243.3333333333333</v>
      </c>
      <c r="W298" t="n">
        <v>272</v>
      </c>
      <c r="X298" t="n">
        <v>101.6666666666667</v>
      </c>
      <c r="Y298" t="n">
        <v>1</v>
      </c>
      <c r="Z298" t="n">
        <v>0.2309492412638993</v>
      </c>
      <c r="AA298" t="n">
        <v>7.265360583245651</v>
      </c>
      <c r="AB298" t="n">
        <v>295.838284102276</v>
      </c>
      <c r="AC298" t="n">
        <v>15.6340431649434</v>
      </c>
      <c r="AD298" t="n">
        <v>3225.707746951913</v>
      </c>
      <c r="AE298" t="n">
        <v>1.148390285807749</v>
      </c>
      <c r="AF298" t="n">
        <v>20.06801607626029</v>
      </c>
      <c r="AG298" t="n">
        <v>455.3134657826141</v>
      </c>
      <c r="AH298" t="n">
        <v>26571.9989426652</v>
      </c>
      <c r="AI298" t="n">
        <v>19149.08886362784</v>
      </c>
      <c r="AJ298" t="n">
        <v>23.46495811925165</v>
      </c>
      <c r="AK298" t="n">
        <v>13.08592650126528</v>
      </c>
      <c r="AL298" t="n">
        <v>-3.673749694690741</v>
      </c>
      <c r="AM298" t="n">
        <v>0.08954222350505298</v>
      </c>
      <c r="AN298" t="n">
        <v>-6.718032941257984</v>
      </c>
      <c r="AO298" t="n">
        <v>189.6732442031356</v>
      </c>
      <c r="AP298" t="n">
        <v>661841.4623032598</v>
      </c>
      <c r="AQ298" t="n">
        <v>0.294176323566665</v>
      </c>
      <c r="AR298" t="n">
        <v>0.3259662905727405</v>
      </c>
      <c r="AS298" t="n">
        <v>0.1190372649172999</v>
      </c>
      <c r="AT298" t="n">
        <v>0.05413065618098582</v>
      </c>
      <c r="AU298" t="n">
        <v>0.2066894647623088</v>
      </c>
      <c r="AV298" t="n">
        <v>8.697895821130645</v>
      </c>
      <c r="AW298" t="n">
        <v>120.1414508015195</v>
      </c>
      <c r="AX298" t="n">
        <v>5823.055041384484</v>
      </c>
      <c r="AY298" t="n">
        <v>54.47138945223924</v>
      </c>
      <c r="AZ298" t="n">
        <v>131644.241378742</v>
      </c>
      <c r="BA298" t="n">
        <v>7544.897738921162</v>
      </c>
      <c r="BB298" t="n">
        <v>18833.03041396301</v>
      </c>
      <c r="BC298" t="n">
        <v>26377.92815288417</v>
      </c>
      <c r="BD298" t="n">
        <v>0.125474649500516</v>
      </c>
      <c r="BE298" t="n">
        <v>0.03593242599546352</v>
      </c>
      <c r="BF298" t="n">
        <v>4.658499524737339</v>
      </c>
      <c r="BG298" t="n">
        <v>11.37653246599533</v>
      </c>
      <c r="BH298" t="n">
        <v>748.0297426571718</v>
      </c>
      <c r="BI298" t="n">
        <v>558.3564984540362</v>
      </c>
      <c r="BJ298" t="n">
        <v>2872.865147205775</v>
      </c>
      <c r="BK298" t="n">
        <v>1238.59624117859</v>
      </c>
      <c r="BL298" t="n">
        <v>7442.571408418764</v>
      </c>
      <c r="BM298" t="n">
        <v>16302.13335686465</v>
      </c>
      <c r="BN298" t="n">
        <v>13242.18115049158</v>
      </c>
      <c r="BO298" t="n">
        <v>9600.149923538451</v>
      </c>
      <c r="BP298" t="n">
        <v>0.05124051969519434</v>
      </c>
      <c r="BQ298" t="n">
        <v>0.6095629349482438</v>
      </c>
      <c r="BR298" t="n">
        <v>215.6667550014837</v>
      </c>
      <c r="BS298" t="n">
        <v>1321.011684475304</v>
      </c>
      <c r="BT298" t="n">
        <v>1178.518163523587</v>
      </c>
      <c r="BU298" t="n">
        <v>3900.12277694195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</v>
      </c>
      <c r="C299" t="n">
        <v>73</v>
      </c>
      <c r="D299" t="n">
        <v>749.3596733935304</v>
      </c>
      <c r="E299" t="n">
        <v>9.79348743329537</v>
      </c>
      <c r="F299" t="n">
        <v>152.627950206243</v>
      </c>
      <c r="G299" t="n">
        <v>4593.961942069126</v>
      </c>
      <c r="H299" t="n">
        <v>35824.0315223634</v>
      </c>
      <c r="I299" t="n">
        <v>137482.590772562</v>
      </c>
      <c r="J299" t="n">
        <v>-893.7771813425655</v>
      </c>
      <c r="K299" t="n">
        <v>368.3543541318654</v>
      </c>
      <c r="L299" t="n">
        <v>-697.4742723987926</v>
      </c>
      <c r="M299" t="n">
        <v>0.101149006849224</v>
      </c>
      <c r="N299" t="n">
        <v>2.467733101804233</v>
      </c>
      <c r="O299" t="n">
        <v>748.0297426571718</v>
      </c>
      <c r="P299" t="n">
        <v>0.03593242599546352</v>
      </c>
      <c r="Q299" t="n">
        <v>11.37653246599533</v>
      </c>
      <c r="R299" t="n">
        <v>421.7449100416609</v>
      </c>
      <c r="S299" t="n">
        <v>33.69578412842339</v>
      </c>
      <c r="T299" t="n">
        <v>797.8243201909595</v>
      </c>
      <c r="U299" t="n">
        <v>21243.43107291928</v>
      </c>
      <c r="V299" t="n">
        <v>244</v>
      </c>
      <c r="W299" t="n">
        <v>272.6666666666667</v>
      </c>
      <c r="X299" t="n">
        <v>102</v>
      </c>
      <c r="Y299" t="n">
        <v>1</v>
      </c>
      <c r="Z299" t="n">
        <v>0.2311946655096716</v>
      </c>
      <c r="AA299" t="n">
        <v>7.28878169716378</v>
      </c>
      <c r="AB299" t="n">
        <v>295.838436317228</v>
      </c>
      <c r="AC299" t="n">
        <v>15.6340431649434</v>
      </c>
      <c r="AD299" t="n">
        <v>3227.074429842387</v>
      </c>
      <c r="AE299" t="n">
        <v>1.148487336293112</v>
      </c>
      <c r="AF299" t="n">
        <v>20.07761522952077</v>
      </c>
      <c r="AG299" t="n">
        <v>455.31352566738</v>
      </c>
      <c r="AH299" t="n">
        <v>26571.9989426652</v>
      </c>
      <c r="AI299" t="n">
        <v>19149.62653456732</v>
      </c>
      <c r="AJ299" t="n">
        <v>21.76679279035357</v>
      </c>
      <c r="AK299" t="n">
        <v>-18.20250104462675</v>
      </c>
      <c r="AL299" t="n">
        <v>15.34955670494135</v>
      </c>
      <c r="AM299" t="n">
        <v>0.06521658085376097</v>
      </c>
      <c r="AN299" t="n">
        <v>-8.90879936419109</v>
      </c>
      <c r="AO299" t="n">
        <v>326.2848326155109</v>
      </c>
      <c r="AP299" t="n">
        <v>661918.8734319899</v>
      </c>
      <c r="AQ299" t="n">
        <v>0.2941455458249325</v>
      </c>
      <c r="AR299" t="n">
        <v>0.326040919393697</v>
      </c>
      <c r="AS299" t="n">
        <v>0.1179515894457823</v>
      </c>
      <c r="AT299" t="n">
        <v>0.05412364856416992</v>
      </c>
      <c r="AU299" t="n">
        <v>0.2077382967714183</v>
      </c>
      <c r="AV299" t="n">
        <v>8.698579174984207</v>
      </c>
      <c r="AW299" t="n">
        <v>120.2120336991007</v>
      </c>
      <c r="AX299" t="n">
        <v>5823.469607630407</v>
      </c>
      <c r="AY299" t="n">
        <v>54.47349958376435</v>
      </c>
      <c r="AZ299" t="n">
        <v>131653.6754192293</v>
      </c>
      <c r="BA299" t="n">
        <v>7544.897738921162</v>
      </c>
      <c r="BB299" t="n">
        <v>16488.26702016878</v>
      </c>
      <c r="BC299" t="n">
        <v>24033.16475908994</v>
      </c>
      <c r="BD299" t="n">
        <v>0.101149006849224</v>
      </c>
      <c r="BE299" t="n">
        <v>0.03593242599546352</v>
      </c>
      <c r="BF299" t="n">
        <v>2.467733101804233</v>
      </c>
      <c r="BG299" t="n">
        <v>11.37653246599533</v>
      </c>
      <c r="BH299" t="n">
        <v>748.0297426571718</v>
      </c>
      <c r="BI299" t="n">
        <v>421.7449100416609</v>
      </c>
      <c r="BJ299" t="n">
        <v>2389.253127066102</v>
      </c>
      <c r="BK299" t="n">
        <v>1238.59624117859</v>
      </c>
      <c r="BL299" t="n">
        <v>4343.95137982218</v>
      </c>
      <c r="BM299" t="n">
        <v>16302.13335686465</v>
      </c>
      <c r="BN299" t="n">
        <v>13242.18115049158</v>
      </c>
      <c r="BO299" t="n">
        <v>7276.345136743366</v>
      </c>
      <c r="BP299" t="n">
        <v>0.03542515296803489</v>
      </c>
      <c r="BQ299" t="n">
        <v>0.2195358912965437</v>
      </c>
      <c r="BR299" t="n">
        <v>215.6667550014837</v>
      </c>
      <c r="BS299" t="n">
        <v>1006.590332414328</v>
      </c>
      <c r="BT299" t="n">
        <v>626.863912982622</v>
      </c>
      <c r="BU299" t="n">
        <v>3900.12277694195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</v>
      </c>
      <c r="C300" t="n">
        <v>73</v>
      </c>
      <c r="D300" t="n">
        <v>749.3596733935304</v>
      </c>
      <c r="E300" t="n">
        <v>9.79348743329537</v>
      </c>
      <c r="F300" t="n">
        <v>152.627950206243</v>
      </c>
      <c r="G300" t="n">
        <v>4593.961942069126</v>
      </c>
      <c r="H300" t="n">
        <v>35824.0315223634</v>
      </c>
      <c r="I300" t="n">
        <v>137472.1114428641</v>
      </c>
      <c r="J300" t="n">
        <v>-883.2978778429957</v>
      </c>
      <c r="K300" t="n">
        <v>368.3543541318654</v>
      </c>
      <c r="L300" t="n">
        <v>-697.4742723987926</v>
      </c>
      <c r="M300" t="n">
        <v>0.101149006849224</v>
      </c>
      <c r="N300" t="n">
        <v>2.467733101804233</v>
      </c>
      <c r="O300" t="n">
        <v>748.0297426571718</v>
      </c>
      <c r="P300" t="n">
        <v>0.03593242599546352</v>
      </c>
      <c r="Q300" t="n">
        <v>11.37653246599533</v>
      </c>
      <c r="R300" t="n">
        <v>353.4391158354733</v>
      </c>
      <c r="S300" t="n">
        <v>33.69578412842339</v>
      </c>
      <c r="T300" t="n">
        <v>797.8243201909595</v>
      </c>
      <c r="U300" t="n">
        <v>21311.73686712547</v>
      </c>
      <c r="V300" t="n">
        <v>244</v>
      </c>
      <c r="W300" t="n">
        <v>273</v>
      </c>
      <c r="X300" t="n">
        <v>102</v>
      </c>
      <c r="Y300" t="n">
        <v>1</v>
      </c>
      <c r="Z300" t="n">
        <v>0.2311946655096716</v>
      </c>
      <c r="AA300" t="n">
        <v>7.28878169716378</v>
      </c>
      <c r="AB300" t="n">
        <v>295.838436317228</v>
      </c>
      <c r="AC300" t="n">
        <v>15.6340431649434</v>
      </c>
      <c r="AD300" t="n">
        <v>3227.757487784448</v>
      </c>
      <c r="AE300" t="n">
        <v>1.148487336293112</v>
      </c>
      <c r="AF300" t="n">
        <v>20.07761522952077</v>
      </c>
      <c r="AG300" t="n">
        <v>455.31352566738</v>
      </c>
      <c r="AH300" t="n">
        <v>26571.9989426652</v>
      </c>
      <c r="AI300" t="n">
        <v>19149.89525850058</v>
      </c>
      <c r="AJ300" t="n">
        <v>22.35982889891708</v>
      </c>
      <c r="AK300" t="n">
        <v>-18.28492629570453</v>
      </c>
      <c r="AL300" t="n">
        <v>23.45301065938108</v>
      </c>
      <c r="AM300" t="n">
        <v>0.06521658085376097</v>
      </c>
      <c r="AN300" t="n">
        <v>-8.90879936419109</v>
      </c>
      <c r="AO300" t="n">
        <v>394.5906268216985</v>
      </c>
      <c r="AP300" t="n">
        <v>661861.8811312523</v>
      </c>
      <c r="AQ300" t="n">
        <v>0.2939726202951632</v>
      </c>
      <c r="AR300" t="n">
        <v>0.3261264770340651</v>
      </c>
      <c r="AS300" t="n">
        <v>0.1180679777257501</v>
      </c>
      <c r="AT300" t="n">
        <v>0.05412830910036928</v>
      </c>
      <c r="AU300" t="n">
        <v>0.2077046158446521</v>
      </c>
      <c r="AV300" t="n">
        <v>8.698617807248777</v>
      </c>
      <c r="AW300" t="n">
        <v>120.1994996950797</v>
      </c>
      <c r="AX300" t="n">
        <v>5821.969614503226</v>
      </c>
      <c r="AY300" t="n">
        <v>54.46805830725862</v>
      </c>
      <c r="AZ300" t="n">
        <v>131643.8668452719</v>
      </c>
      <c r="BA300" t="n">
        <v>7544.897738921162</v>
      </c>
      <c r="BB300" t="n">
        <v>15315.88532327167</v>
      </c>
      <c r="BC300" t="n">
        <v>22860.78306219283</v>
      </c>
      <c r="BD300" t="n">
        <v>0.101149006849224</v>
      </c>
      <c r="BE300" t="n">
        <v>0.03593242599546352</v>
      </c>
      <c r="BF300" t="n">
        <v>2.467733101804233</v>
      </c>
      <c r="BG300" t="n">
        <v>11.37653246599533</v>
      </c>
      <c r="BH300" t="n">
        <v>748.0297426571718</v>
      </c>
      <c r="BI300" t="n">
        <v>353.4391158354733</v>
      </c>
      <c r="BJ300" t="n">
        <v>2389.253127066102</v>
      </c>
      <c r="BK300" t="n">
        <v>1238.59624117859</v>
      </c>
      <c r="BL300" t="n">
        <v>4343.95137982218</v>
      </c>
      <c r="BM300" t="n">
        <v>16302.13335686465</v>
      </c>
      <c r="BN300" t="n">
        <v>13242.18115049158</v>
      </c>
      <c r="BO300" t="n">
        <v>6114.442743345823</v>
      </c>
      <c r="BP300" t="n">
        <v>0.03542515296803489</v>
      </c>
      <c r="BQ300" t="n">
        <v>0.2195358912965437</v>
      </c>
      <c r="BR300" t="n">
        <v>215.6667550014837</v>
      </c>
      <c r="BS300" t="n">
        <v>1006.590332414328</v>
      </c>
      <c r="BT300" t="n">
        <v>626.863912982622</v>
      </c>
      <c r="BU300" t="n">
        <v>3900.12277694195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</v>
      </c>
      <c r="C301" t="n">
        <v>73</v>
      </c>
      <c r="D301" t="n">
        <v>749.3596733935304</v>
      </c>
      <c r="E301" t="n">
        <v>9.667058842368126</v>
      </c>
      <c r="F301" t="n">
        <v>154.4102295126651</v>
      </c>
      <c r="G301" t="n">
        <v>4593.961942069126</v>
      </c>
      <c r="H301" t="n">
        <v>35824.0315223634</v>
      </c>
      <c r="I301" t="n">
        <v>137472.1114428641</v>
      </c>
      <c r="J301" t="n">
        <v>-883.2978778429957</v>
      </c>
      <c r="K301" t="n">
        <v>368.3543541318654</v>
      </c>
      <c r="L301" t="n">
        <v>-697.4742723987926</v>
      </c>
      <c r="M301" t="n">
        <v>0.101149006849224</v>
      </c>
      <c r="N301" t="n">
        <v>2.467733101804233</v>
      </c>
      <c r="O301" t="n">
        <v>748.0297426571718</v>
      </c>
      <c r="P301" t="n">
        <v>0.03593242599546352</v>
      </c>
      <c r="Q301" t="n">
        <v>11.37653246599533</v>
      </c>
      <c r="R301" t="n">
        <v>353.4391158354733</v>
      </c>
      <c r="S301" t="n">
        <v>33.8226912626424</v>
      </c>
      <c r="T301" t="n">
        <v>799.6058373865076</v>
      </c>
      <c r="U301" t="n">
        <v>21311.73686712547</v>
      </c>
      <c r="V301" t="n">
        <v>244</v>
      </c>
      <c r="W301" t="n">
        <v>273</v>
      </c>
      <c r="X301" t="n">
        <v>102.6666666666667</v>
      </c>
      <c r="Y301" t="n">
        <v>1</v>
      </c>
      <c r="Z301" t="n">
        <v>0.2316732088014311</v>
      </c>
      <c r="AA301" t="n">
        <v>7.289543808037888</v>
      </c>
      <c r="AB301" t="n">
        <v>295.838436317228</v>
      </c>
      <c r="AC301" t="n">
        <v>15.6340431649434</v>
      </c>
      <c r="AD301" t="n">
        <v>3227.757487784448</v>
      </c>
      <c r="AE301" t="n">
        <v>1.148675601486553</v>
      </c>
      <c r="AF301" t="n">
        <v>20.07791505391202</v>
      </c>
      <c r="AG301" t="n">
        <v>455.31352566738</v>
      </c>
      <c r="AH301" t="n">
        <v>26571.9989426652</v>
      </c>
      <c r="AI301" t="n">
        <v>19149.89525850058</v>
      </c>
      <c r="AJ301" t="n">
        <v>22.56395679698926</v>
      </c>
      <c r="AK301" t="n">
        <v>-15.87288772480768</v>
      </c>
      <c r="AL301" t="n">
        <v>20.29144270251394</v>
      </c>
      <c r="AM301" t="n">
        <v>0.06521658085376097</v>
      </c>
      <c r="AN301" t="n">
        <v>-8.90879936419109</v>
      </c>
      <c r="AO301" t="n">
        <v>394.5906268216985</v>
      </c>
      <c r="AP301" t="n">
        <v>661831.2299853158</v>
      </c>
      <c r="AQ301" t="n">
        <v>0.2938845757026135</v>
      </c>
      <c r="AR301" t="n">
        <v>0.3261582412505357</v>
      </c>
      <c r="AS301" t="n">
        <v>0.1181106034571574</v>
      </c>
      <c r="AT301" t="n">
        <v>0.05413135775260214</v>
      </c>
      <c r="AU301" t="n">
        <v>0.2077152218370913</v>
      </c>
      <c r="AV301" t="n">
        <v>8.698904690668435</v>
      </c>
      <c r="AW301" t="n">
        <v>120.196675849386</v>
      </c>
      <c r="AX301" t="n">
        <v>5821.529862860651</v>
      </c>
      <c r="AY301" t="n">
        <v>54.46634768049989</v>
      </c>
      <c r="AZ301" t="n">
        <v>131642.3707331182</v>
      </c>
      <c r="BA301" t="n">
        <v>7544.897738921162</v>
      </c>
      <c r="BB301" t="n">
        <v>15315.88532327167</v>
      </c>
      <c r="BC301" t="n">
        <v>22860.78306219283</v>
      </c>
      <c r="BD301" t="n">
        <v>0.101149006849224</v>
      </c>
      <c r="BE301" t="n">
        <v>0.03593242599546352</v>
      </c>
      <c r="BF301" t="n">
        <v>2.467733101804233</v>
      </c>
      <c r="BG301" t="n">
        <v>11.37653246599533</v>
      </c>
      <c r="BH301" t="n">
        <v>748.0297426571718</v>
      </c>
      <c r="BI301" t="n">
        <v>353.4391158354733</v>
      </c>
      <c r="BJ301" t="n">
        <v>2389.253127066102</v>
      </c>
      <c r="BK301" t="n">
        <v>1238.59624117859</v>
      </c>
      <c r="BL301" t="n">
        <v>4343.95137982218</v>
      </c>
      <c r="BM301" t="n">
        <v>16302.13335686465</v>
      </c>
      <c r="BN301" t="n">
        <v>13242.18115049158</v>
      </c>
      <c r="BO301" t="n">
        <v>6114.442743345823</v>
      </c>
      <c r="BP301" t="n">
        <v>0.03542515296803489</v>
      </c>
      <c r="BQ301" t="n">
        <v>0.2195358912965437</v>
      </c>
      <c r="BR301" t="n">
        <v>215.6667550014837</v>
      </c>
      <c r="BS301" t="n">
        <v>1006.590332414328</v>
      </c>
      <c r="BT301" t="n">
        <v>626.863912982622</v>
      </c>
      <c r="BU301" t="n">
        <v>3900.12277694195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</v>
      </c>
      <c r="C302" t="n">
        <v>73</v>
      </c>
      <c r="D302" t="n">
        <v>749.362597468339</v>
      </c>
      <c r="E302" t="n">
        <v>9.603974609345865</v>
      </c>
      <c r="F302" t="n">
        <v>155.3013691658762</v>
      </c>
      <c r="G302" t="n">
        <v>4593.961942069126</v>
      </c>
      <c r="H302" t="n">
        <v>35824.0315223634</v>
      </c>
      <c r="I302" t="n">
        <v>137472.1114428641</v>
      </c>
      <c r="J302" t="n">
        <v>-883.2978778429957</v>
      </c>
      <c r="K302" t="n">
        <v>368.3543541318654</v>
      </c>
      <c r="L302" t="n">
        <v>-697.4742723987926</v>
      </c>
      <c r="M302" t="n">
        <v>0.101149006849224</v>
      </c>
      <c r="N302" t="n">
        <v>2.467733101804233</v>
      </c>
      <c r="O302" t="n">
        <v>748.0297426571718</v>
      </c>
      <c r="P302" t="n">
        <v>0.5916059125185775</v>
      </c>
      <c r="Q302" t="n">
        <v>11.37653246599533</v>
      </c>
      <c r="R302" t="n">
        <v>353.4391158354733</v>
      </c>
      <c r="S302" t="n">
        <v>34.44181831627501</v>
      </c>
      <c r="T302" t="n">
        <v>800.4965959842816</v>
      </c>
      <c r="U302" t="n">
        <v>21311.73686712547</v>
      </c>
      <c r="V302" t="n">
        <v>244</v>
      </c>
      <c r="W302" t="n">
        <v>273.6666666666667</v>
      </c>
      <c r="X302" t="n">
        <v>103</v>
      </c>
      <c r="Y302" t="n">
        <v>1</v>
      </c>
      <c r="Z302" t="n">
        <v>0.2319139329218939</v>
      </c>
      <c r="AA302" t="n">
        <v>7.289924863474941</v>
      </c>
      <c r="AB302" t="n">
        <v>295.838436317228</v>
      </c>
      <c r="AC302" t="n">
        <v>15.63410124102695</v>
      </c>
      <c r="AD302" t="n">
        <v>3227.757487784448</v>
      </c>
      <c r="AE302" t="n">
        <v>1.148771186557857</v>
      </c>
      <c r="AF302" t="n">
        <v>20.07806496610765</v>
      </c>
      <c r="AG302" t="n">
        <v>455.31352566738</v>
      </c>
      <c r="AH302" t="n">
        <v>26571.99896551307</v>
      </c>
      <c r="AI302" t="n">
        <v>19149.89525850058</v>
      </c>
      <c r="AJ302" t="n">
        <v>21.77240944098987</v>
      </c>
      <c r="AK302" t="n">
        <v>-5.53868046234664</v>
      </c>
      <c r="AL302" t="n">
        <v>15.11680226720825</v>
      </c>
      <c r="AM302" t="n">
        <v>-0.490456905669353</v>
      </c>
      <c r="AN302" t="n">
        <v>-8.90879936419109</v>
      </c>
      <c r="AO302" t="n">
        <v>394.5906268216985</v>
      </c>
      <c r="AP302" t="n">
        <v>661931.2209695395</v>
      </c>
      <c r="AQ302" t="n">
        <v>0.2881319253761516</v>
      </c>
      <c r="AR302" t="n">
        <v>0.3319078794864703</v>
      </c>
      <c r="AS302" t="n">
        <v>0.118157596348498</v>
      </c>
      <c r="AT302" t="n">
        <v>0.05411974080066059</v>
      </c>
      <c r="AU302" t="n">
        <v>0.2076828579882194</v>
      </c>
      <c r="AV302" t="n">
        <v>8.699384767214559</v>
      </c>
      <c r="AW302" t="n">
        <v>120.1943834059816</v>
      </c>
      <c r="AX302" t="n">
        <v>5821.058916635394</v>
      </c>
      <c r="AY302" t="n">
        <v>54.46684585305411</v>
      </c>
      <c r="AZ302" t="n">
        <v>131646.2086797252</v>
      </c>
      <c r="BA302" t="n">
        <v>18590.5285248941</v>
      </c>
      <c r="BB302" t="n">
        <v>15315.88532327167</v>
      </c>
      <c r="BC302" t="n">
        <v>33906.41384816576</v>
      </c>
      <c r="BD302" t="n">
        <v>0.101149006849224</v>
      </c>
      <c r="BE302" t="n">
        <v>0.5916059125185775</v>
      </c>
      <c r="BF302" t="n">
        <v>2.467733101804233</v>
      </c>
      <c r="BG302" t="n">
        <v>11.37653246599533</v>
      </c>
      <c r="BH302" t="n">
        <v>748.0297426571718</v>
      </c>
      <c r="BI302" t="n">
        <v>353.4391158354733</v>
      </c>
      <c r="BJ302" t="n">
        <v>2389.253127066102</v>
      </c>
      <c r="BK302" t="n">
        <v>12284.22702715152</v>
      </c>
      <c r="BL302" t="n">
        <v>4343.95137982218</v>
      </c>
      <c r="BM302" t="n">
        <v>16302.13335686465</v>
      </c>
      <c r="BN302" t="n">
        <v>13242.18115049158</v>
      </c>
      <c r="BO302" t="n">
        <v>6114.442743345823</v>
      </c>
      <c r="BP302" t="n">
        <v>0.03542515296803489</v>
      </c>
      <c r="BQ302" t="n">
        <v>0.2195358912965437</v>
      </c>
      <c r="BR302" t="n">
        <v>215.6667550014837</v>
      </c>
      <c r="BS302" t="n">
        <v>1006.590332414328</v>
      </c>
      <c r="BT302" t="n">
        <v>626.863912982622</v>
      </c>
      <c r="BU302" t="n">
        <v>3900.12277694195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</v>
      </c>
      <c r="C303" t="n">
        <v>73</v>
      </c>
      <c r="D303" t="n">
        <v>749.362597468339</v>
      </c>
      <c r="E303" t="n">
        <v>9.615194477031702</v>
      </c>
      <c r="F303" t="n">
        <v>155.3115971736106</v>
      </c>
      <c r="G303" t="n">
        <v>4582.177635501892</v>
      </c>
      <c r="H303" t="n">
        <v>35824.0315223634</v>
      </c>
      <c r="I303" t="n">
        <v>137472.1114428641</v>
      </c>
      <c r="J303" t="n">
        <v>-899.0098959697331</v>
      </c>
      <c r="K303" t="n">
        <v>368.3543541318654</v>
      </c>
      <c r="L303" t="n">
        <v>-697.4742723987926</v>
      </c>
      <c r="M303" t="n">
        <v>0.101149006849224</v>
      </c>
      <c r="N303" t="n">
        <v>1.09789716976974</v>
      </c>
      <c r="O303" t="n">
        <v>748.0297426571718</v>
      </c>
      <c r="P303" t="n">
        <v>0.8694426557801345</v>
      </c>
      <c r="Q303" t="n">
        <v>11.37653246599533</v>
      </c>
      <c r="R303" t="n">
        <v>353.4391158354733</v>
      </c>
      <c r="S303" t="n">
        <v>34.72975185293615</v>
      </c>
      <c r="T303" t="n">
        <v>801.8664319163162</v>
      </c>
      <c r="U303" t="n">
        <v>21323.52206952702</v>
      </c>
      <c r="V303" t="n">
        <v>244.6666666666667</v>
      </c>
      <c r="W303" t="n">
        <v>274</v>
      </c>
      <c r="X303" t="n">
        <v>103.6666666666667</v>
      </c>
      <c r="Y303" t="n">
        <v>1</v>
      </c>
      <c r="Z303" t="n">
        <v>0.2330370072081525</v>
      </c>
      <c r="AA303" t="n">
        <v>7.303747927521305</v>
      </c>
      <c r="AB303" t="n">
        <v>295.839332151552</v>
      </c>
      <c r="AC303" t="n">
        <v>15.63413027906872</v>
      </c>
      <c r="AD303" t="n">
        <v>3227.757487784448</v>
      </c>
      <c r="AE303" t="n">
        <v>1.14921301826983</v>
      </c>
      <c r="AF303" t="n">
        <v>20.08350313536061</v>
      </c>
      <c r="AG303" t="n">
        <v>455.3138780999998</v>
      </c>
      <c r="AH303" t="n">
        <v>26571.99897693701</v>
      </c>
      <c r="AI303" t="n">
        <v>19149.89525850058</v>
      </c>
      <c r="AJ303" t="n">
        <v>18.84764141038493</v>
      </c>
      <c r="AK303" t="n">
        <v>-20.43405864736601</v>
      </c>
      <c r="AL303" t="n">
        <v>16.8541558604586</v>
      </c>
      <c r="AM303" t="n">
        <v>-0.7682936489309099</v>
      </c>
      <c r="AN303" t="n">
        <v>-10.27863529622559</v>
      </c>
      <c r="AO303" t="n">
        <v>394.5906268216985</v>
      </c>
      <c r="AP303" t="n">
        <v>662427.7457467605</v>
      </c>
      <c r="AQ303" t="n">
        <v>0.2881929387829207</v>
      </c>
      <c r="AR303" t="n">
        <v>0.3320236553482536</v>
      </c>
      <c r="AS303" t="n">
        <v>0.1181730565326356</v>
      </c>
      <c r="AT303" t="n">
        <v>0.05408207115968239</v>
      </c>
      <c r="AU303" t="n">
        <v>0.2075282781765077</v>
      </c>
      <c r="AV303" t="n">
        <v>8.698960004095655</v>
      </c>
      <c r="AW303" t="n">
        <v>120.1874986948337</v>
      </c>
      <c r="AX303" t="n">
        <v>5820.676938514082</v>
      </c>
      <c r="AY303" t="n">
        <v>54.47002507026264</v>
      </c>
      <c r="AZ303" t="n">
        <v>131660.0145737876</v>
      </c>
      <c r="BA303" t="n">
        <v>24113.34391788057</v>
      </c>
      <c r="BB303" t="n">
        <v>15315.88532327167</v>
      </c>
      <c r="BC303" t="n">
        <v>39429.22924115224</v>
      </c>
      <c r="BD303" t="n">
        <v>0.101149006849224</v>
      </c>
      <c r="BE303" t="n">
        <v>0.8694426557801345</v>
      </c>
      <c r="BF303" t="n">
        <v>1.09789716976974</v>
      </c>
      <c r="BG303" t="n">
        <v>11.37653246599533</v>
      </c>
      <c r="BH303" t="n">
        <v>748.0297426571718</v>
      </c>
      <c r="BI303" t="n">
        <v>353.4391158354733</v>
      </c>
      <c r="BJ303" t="n">
        <v>2389.253127066102</v>
      </c>
      <c r="BK303" t="n">
        <v>17807.04242013799</v>
      </c>
      <c r="BL303" t="n">
        <v>2404.832181973131</v>
      </c>
      <c r="BM303" t="n">
        <v>16302.13335686465</v>
      </c>
      <c r="BN303" t="n">
        <v>13242.18115049158</v>
      </c>
      <c r="BO303" t="n">
        <v>6114.442743345823</v>
      </c>
      <c r="BP303" t="n">
        <v>0.03542515296803489</v>
      </c>
      <c r="BQ303" t="n">
        <v>0.1120028660907237</v>
      </c>
      <c r="BR303" t="n">
        <v>215.6667550014837</v>
      </c>
      <c r="BS303" t="n">
        <v>1006.590332414328</v>
      </c>
      <c r="BT303" t="n">
        <v>474.6417754966412</v>
      </c>
      <c r="BU303" t="n">
        <v>3900.12277694195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</v>
      </c>
      <c r="C304" t="n">
        <v>73</v>
      </c>
      <c r="D304" t="n">
        <v>749.362597468339</v>
      </c>
      <c r="E304" t="n">
        <v>9.620804410874621</v>
      </c>
      <c r="F304" t="n">
        <v>155.3167111774778</v>
      </c>
      <c r="G304" t="n">
        <v>4576.285482218275</v>
      </c>
      <c r="H304" t="n">
        <v>35824.0315223634</v>
      </c>
      <c r="I304" t="n">
        <v>137472.1114428641</v>
      </c>
      <c r="J304" t="n">
        <v>-906.8659050331016</v>
      </c>
      <c r="K304" t="n">
        <v>368.3543541318654</v>
      </c>
      <c r="L304" t="n">
        <v>-697.4742723987926</v>
      </c>
      <c r="M304" t="n">
        <v>0.101149006849224</v>
      </c>
      <c r="N304" t="n">
        <v>0.4129792037524931</v>
      </c>
      <c r="O304" t="n">
        <v>748.0297426571718</v>
      </c>
      <c r="P304" t="n">
        <v>0.8694426557801345</v>
      </c>
      <c r="Q304" t="n">
        <v>11.37653246599533</v>
      </c>
      <c r="R304" t="n">
        <v>353.4391158354733</v>
      </c>
      <c r="S304" t="n">
        <v>34.73480024963594</v>
      </c>
      <c r="T304" t="n">
        <v>802.5513498823334</v>
      </c>
      <c r="U304" t="n">
        <v>21329.4146707278</v>
      </c>
      <c r="V304" t="n">
        <v>245</v>
      </c>
      <c r="W304" t="n">
        <v>274</v>
      </c>
      <c r="X304" t="n">
        <v>104</v>
      </c>
      <c r="Y304" t="n">
        <v>1</v>
      </c>
      <c r="Z304" t="n">
        <v>0.2335985443512817</v>
      </c>
      <c r="AA304" t="n">
        <v>7.310659459544486</v>
      </c>
      <c r="AB304" t="n">
        <v>295.839780068714</v>
      </c>
      <c r="AC304" t="n">
        <v>15.63413027906872</v>
      </c>
      <c r="AD304" t="n">
        <v>3227.757487784448</v>
      </c>
      <c r="AE304" t="n">
        <v>1.149433934125817</v>
      </c>
      <c r="AF304" t="n">
        <v>20.08622221998709</v>
      </c>
      <c r="AG304" t="n">
        <v>455.3140543163097</v>
      </c>
      <c r="AH304" t="n">
        <v>26571.99897693701</v>
      </c>
      <c r="AI304" t="n">
        <v>19149.89525850058</v>
      </c>
      <c r="AJ304" t="n">
        <v>21.32088803801648</v>
      </c>
      <c r="AK304" t="n">
        <v>-30.04443086493186</v>
      </c>
      <c r="AL304" t="n">
        <v>14.99899986617498</v>
      </c>
      <c r="AM304" t="n">
        <v>-0.7682936489309099</v>
      </c>
      <c r="AN304" t="n">
        <v>-10.96355326224283</v>
      </c>
      <c r="AO304" t="n">
        <v>394.5906268216985</v>
      </c>
      <c r="AP304" t="n">
        <v>662270.5495209731</v>
      </c>
      <c r="AQ304" t="n">
        <v>0.2886951477755219</v>
      </c>
      <c r="AR304" t="n">
        <v>0.3319851784911767</v>
      </c>
      <c r="AS304" t="n">
        <v>0.1176488353776277</v>
      </c>
      <c r="AT304" t="n">
        <v>0.054092583148475</v>
      </c>
      <c r="AU304" t="n">
        <v>0.2075782552071986</v>
      </c>
      <c r="AV304" t="n">
        <v>8.699798678634934</v>
      </c>
      <c r="AW304" t="n">
        <v>120.2028879521496</v>
      </c>
      <c r="AX304" t="n">
        <v>5821.885853463999</v>
      </c>
      <c r="AY304" t="n">
        <v>54.47327629352367</v>
      </c>
      <c r="AZ304" t="n">
        <v>131666.0406205336</v>
      </c>
      <c r="BA304" t="n">
        <v>24113.34391788057</v>
      </c>
      <c r="BB304" t="n">
        <v>15315.88532327167</v>
      </c>
      <c r="BC304" t="n">
        <v>39429.22924115224</v>
      </c>
      <c r="BD304" t="n">
        <v>0.101149006849224</v>
      </c>
      <c r="BE304" t="n">
        <v>0.8694426557801345</v>
      </c>
      <c r="BF304" t="n">
        <v>0.4129792037524931</v>
      </c>
      <c r="BG304" t="n">
        <v>11.37653246599533</v>
      </c>
      <c r="BH304" t="n">
        <v>748.0297426571718</v>
      </c>
      <c r="BI304" t="n">
        <v>353.4391158354733</v>
      </c>
      <c r="BJ304" t="n">
        <v>2389.253127066102</v>
      </c>
      <c r="BK304" t="n">
        <v>17807.04242013799</v>
      </c>
      <c r="BL304" t="n">
        <v>1435.272583048606</v>
      </c>
      <c r="BM304" t="n">
        <v>16302.13335686465</v>
      </c>
      <c r="BN304" t="n">
        <v>13242.18115049158</v>
      </c>
      <c r="BO304" t="n">
        <v>6114.442743345823</v>
      </c>
      <c r="BP304" t="n">
        <v>0.03542515296803489</v>
      </c>
      <c r="BQ304" t="n">
        <v>0.05823635348781361</v>
      </c>
      <c r="BR304" t="n">
        <v>215.6667550014837</v>
      </c>
      <c r="BS304" t="n">
        <v>1006.590332414328</v>
      </c>
      <c r="BT304" t="n">
        <v>398.5307067536507</v>
      </c>
      <c r="BU304" t="n">
        <v>3900.12277694195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</v>
      </c>
      <c r="C305" t="n">
        <v>73</v>
      </c>
      <c r="D305" t="n">
        <v>749.3872145908168</v>
      </c>
      <c r="E305" t="n">
        <v>9.621794937618908</v>
      </c>
      <c r="F305" t="n">
        <v>155.3241093031025</v>
      </c>
      <c r="G305" t="n">
        <v>4576.285482218275</v>
      </c>
      <c r="H305" t="n">
        <v>35824.0315223634</v>
      </c>
      <c r="I305" t="n">
        <v>137472.1114428641</v>
      </c>
      <c r="J305" t="n">
        <v>-919.8114814378932</v>
      </c>
      <c r="K305" t="n">
        <v>368.3543541318654</v>
      </c>
      <c r="L305" t="n">
        <v>-697.4742723987926</v>
      </c>
      <c r="M305" t="n">
        <v>0.03371633561640778</v>
      </c>
      <c r="N305" t="n">
        <v>0.4129792037524931</v>
      </c>
      <c r="O305" t="n">
        <v>748.0297426571718</v>
      </c>
      <c r="P305" t="n">
        <v>0.8694426557801345</v>
      </c>
      <c r="Q305" t="n">
        <v>11.37653246599533</v>
      </c>
      <c r="R305" t="n">
        <v>353.4391158354733</v>
      </c>
      <c r="S305" t="n">
        <v>34.80223292086875</v>
      </c>
      <c r="T305" t="n">
        <v>802.5513498823334</v>
      </c>
      <c r="U305" t="n">
        <v>21329.4146707278</v>
      </c>
      <c r="V305" t="n">
        <v>245.6666666666667</v>
      </c>
      <c r="W305" t="n">
        <v>274</v>
      </c>
      <c r="X305" t="n">
        <v>104</v>
      </c>
      <c r="Y305" t="n">
        <v>1</v>
      </c>
      <c r="Z305" t="n">
        <v>0.2342847811586804</v>
      </c>
      <c r="AA305" t="n">
        <v>7.310766623890463</v>
      </c>
      <c r="AB305" t="n">
        <v>295.839780068714</v>
      </c>
      <c r="AC305" t="n">
        <v>15.63413027906872</v>
      </c>
      <c r="AD305" t="n">
        <v>3227.757487784448</v>
      </c>
      <c r="AE305" t="n">
        <v>1.149707771313825</v>
      </c>
      <c r="AF305" t="n">
        <v>20.08632938433307</v>
      </c>
      <c r="AG305" t="n">
        <v>455.3140543163097</v>
      </c>
      <c r="AH305" t="n">
        <v>26571.99897693701</v>
      </c>
      <c r="AI305" t="n">
        <v>19149.89525850058</v>
      </c>
      <c r="AJ305" t="n">
        <v>19.38774564724843</v>
      </c>
      <c r="AK305" t="n">
        <v>-27.72381209109133</v>
      </c>
      <c r="AL305" t="n">
        <v>11.89151450061961</v>
      </c>
      <c r="AM305" t="n">
        <v>-0.8357263201637263</v>
      </c>
      <c r="AN305" t="n">
        <v>-10.96355326224283</v>
      </c>
      <c r="AO305" t="n">
        <v>394.5906268216985</v>
      </c>
      <c r="AP305" t="n">
        <v>662409.5619913087</v>
      </c>
      <c r="AQ305" t="n">
        <v>0.2887403567850282</v>
      </c>
      <c r="AR305" t="n">
        <v>0.3319201979292658</v>
      </c>
      <c r="AS305" t="n">
        <v>0.1177215866005608</v>
      </c>
      <c r="AT305" t="n">
        <v>0.05408355576258175</v>
      </c>
      <c r="AU305" t="n">
        <v>0.2075343029225633</v>
      </c>
      <c r="AV305" t="n">
        <v>8.699957104619216</v>
      </c>
      <c r="AW305" t="n">
        <v>120.2077749314616</v>
      </c>
      <c r="AX305" t="n">
        <v>5820.980235708229</v>
      </c>
      <c r="AY305" t="n">
        <v>54.47517264790804</v>
      </c>
      <c r="AZ305" t="n">
        <v>131665.8288185102</v>
      </c>
      <c r="BA305" t="n">
        <v>24113.34391788057</v>
      </c>
      <c r="BB305" t="n">
        <v>15315.88532327167</v>
      </c>
      <c r="BC305" t="n">
        <v>39429.22924115224</v>
      </c>
      <c r="BD305" t="n">
        <v>0.03371633561640778</v>
      </c>
      <c r="BE305" t="n">
        <v>0.8694426557801345</v>
      </c>
      <c r="BF305" t="n">
        <v>0.4129792037524931</v>
      </c>
      <c r="BG305" t="n">
        <v>11.37653246599533</v>
      </c>
      <c r="BH305" t="n">
        <v>748.0297426571718</v>
      </c>
      <c r="BI305" t="n">
        <v>353.4391158354733</v>
      </c>
      <c r="BJ305" t="n">
        <v>1047.467888556518</v>
      </c>
      <c r="BK305" t="n">
        <v>17807.04242013799</v>
      </c>
      <c r="BL305" t="n">
        <v>1435.272583048606</v>
      </c>
      <c r="BM305" t="n">
        <v>16302.13335686465</v>
      </c>
      <c r="BN305" t="n">
        <v>13242.18115049158</v>
      </c>
      <c r="BO305" t="n">
        <v>6114.442743345823</v>
      </c>
      <c r="BP305" t="n">
        <v>0.01180838432267838</v>
      </c>
      <c r="BQ305" t="n">
        <v>0.05823635348781361</v>
      </c>
      <c r="BR305" t="n">
        <v>215.6667550014837</v>
      </c>
      <c r="BS305" t="n">
        <v>536.6603864356492</v>
      </c>
      <c r="BT305" t="n">
        <v>398.5307067536507</v>
      </c>
      <c r="BU305" t="n">
        <v>3900.12277694195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</v>
      </c>
      <c r="C306" t="n">
        <v>73</v>
      </c>
      <c r="D306" t="n">
        <v>751.076478289513</v>
      </c>
      <c r="E306" t="n">
        <v>9.622493163970375</v>
      </c>
      <c r="F306" t="n">
        <v>155.3241093031025</v>
      </c>
      <c r="G306" t="n">
        <v>4663.357930936395</v>
      </c>
      <c r="H306" t="n">
        <v>35824.0315223634</v>
      </c>
      <c r="I306" t="n">
        <v>137472.1114428641</v>
      </c>
      <c r="J306" t="n">
        <v>-926.284269640289</v>
      </c>
      <c r="K306" t="n">
        <v>368.3543541318654</v>
      </c>
      <c r="L306" t="n">
        <v>-697.4742723987926</v>
      </c>
      <c r="M306" t="n">
        <v>-3.191891195797325e-16</v>
      </c>
      <c r="N306" t="n">
        <v>0.4129792037524931</v>
      </c>
      <c r="O306" t="n">
        <v>748.0297426571718</v>
      </c>
      <c r="P306" t="n">
        <v>0.8694426557801345</v>
      </c>
      <c r="Q306" t="n">
        <v>11.37653246599533</v>
      </c>
      <c r="R306" t="n">
        <v>353.4391158354733</v>
      </c>
      <c r="S306" t="n">
        <v>34.83594925648516</v>
      </c>
      <c r="T306" t="n">
        <v>802.5513498823334</v>
      </c>
      <c r="U306" t="n">
        <v>21329.4146707278</v>
      </c>
      <c r="V306" t="n">
        <v>246</v>
      </c>
      <c r="W306" t="n">
        <v>274</v>
      </c>
      <c r="X306" t="n">
        <v>104</v>
      </c>
      <c r="Y306" t="n">
        <v>1</v>
      </c>
      <c r="Z306" t="n">
        <v>0.2346301569205626</v>
      </c>
      <c r="AA306" t="n">
        <v>7.310766623890463</v>
      </c>
      <c r="AB306" t="n">
        <v>298.4503230738291</v>
      </c>
      <c r="AC306" t="n">
        <v>15.63413027906872</v>
      </c>
      <c r="AD306" t="n">
        <v>3227.757487784448</v>
      </c>
      <c r="AE306" t="n">
        <v>1.149846947266011</v>
      </c>
      <c r="AF306" t="n">
        <v>20.08632938433307</v>
      </c>
      <c r="AG306" t="n">
        <v>457.9245973214249</v>
      </c>
      <c r="AH306" t="n">
        <v>26571.99897693701</v>
      </c>
      <c r="AI306" t="n">
        <v>19149.89525850058</v>
      </c>
      <c r="AJ306" t="n">
        <v>12.66739090403219</v>
      </c>
      <c r="AK306" t="n">
        <v>-31.00478309366723</v>
      </c>
      <c r="AL306" t="n">
        <v>15.71008374295726</v>
      </c>
      <c r="AM306" t="n">
        <v>-0.8694426557801341</v>
      </c>
      <c r="AN306" t="n">
        <v>-10.96355326224283</v>
      </c>
      <c r="AO306" t="n">
        <v>394.5906268216985</v>
      </c>
      <c r="AP306" t="n">
        <v>662683.4362419369</v>
      </c>
      <c r="AQ306" t="n">
        <v>0.2889163818696383</v>
      </c>
      <c r="AR306" t="n">
        <v>0.3318708992649957</v>
      </c>
      <c r="AS306" t="n">
        <v>0.1177058099045566</v>
      </c>
      <c r="AT306" t="n">
        <v>0.0540600023422412</v>
      </c>
      <c r="AU306" t="n">
        <v>0.2074469066185682</v>
      </c>
      <c r="AV306" t="n">
        <v>8.68572864694084</v>
      </c>
      <c r="AW306" t="n">
        <v>120.0197739261814</v>
      </c>
      <c r="AX306" t="n">
        <v>5978.892698799081</v>
      </c>
      <c r="AY306" t="n">
        <v>54.35865719283538</v>
      </c>
      <c r="AZ306" t="n">
        <v>131462.2806710452</v>
      </c>
      <c r="BA306" t="n">
        <v>24113.34391788057</v>
      </c>
      <c r="BB306" t="n">
        <v>15315.88532327167</v>
      </c>
      <c r="BC306" t="n">
        <v>39429.22924115224</v>
      </c>
      <c r="BD306" t="n">
        <v>-3.191891195797325e-16</v>
      </c>
      <c r="BE306" t="n">
        <v>0.8694426557801345</v>
      </c>
      <c r="BF306" t="n">
        <v>0.4129792037524931</v>
      </c>
      <c r="BG306" t="n">
        <v>11.37653246599533</v>
      </c>
      <c r="BH306" t="n">
        <v>748.0297426571718</v>
      </c>
      <c r="BI306" t="n">
        <v>353.4391158354733</v>
      </c>
      <c r="BJ306" t="n">
        <v>376.5752693017266</v>
      </c>
      <c r="BK306" t="n">
        <v>17807.04242013799</v>
      </c>
      <c r="BL306" t="n">
        <v>1435.272583048606</v>
      </c>
      <c r="BM306" t="n">
        <v>16302.13335686465</v>
      </c>
      <c r="BN306" t="n">
        <v>13242.18115049158</v>
      </c>
      <c r="BO306" t="n">
        <v>6114.442743345823</v>
      </c>
      <c r="BP306" t="n">
        <v>1.179611963664229e-16</v>
      </c>
      <c r="BQ306" t="n">
        <v>0.05823635348781361</v>
      </c>
      <c r="BR306" t="n">
        <v>215.6667550014837</v>
      </c>
      <c r="BS306" t="n">
        <v>301.6954134463097</v>
      </c>
      <c r="BT306" t="n">
        <v>398.5307067536507</v>
      </c>
      <c r="BU306" t="n">
        <v>3900.12277694195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</v>
      </c>
      <c r="C307" t="n">
        <v>73</v>
      </c>
      <c r="D307" t="n">
        <v>751.076478289513</v>
      </c>
      <c r="E307" t="n">
        <v>9.622493163970375</v>
      </c>
      <c r="F307" t="n">
        <v>155.3241093031025</v>
      </c>
      <c r="G307" t="n">
        <v>4663.357930936395</v>
      </c>
      <c r="H307" t="n">
        <v>35824.0315223634</v>
      </c>
      <c r="I307" t="n">
        <v>137472.1114428641</v>
      </c>
      <c r="J307" t="n">
        <v>-926.284269640289</v>
      </c>
      <c r="K307" t="n">
        <v>368.3543541318654</v>
      </c>
      <c r="L307" t="n">
        <v>-697.4742723987926</v>
      </c>
      <c r="M307" t="n">
        <v>0.2236872233241609</v>
      </c>
      <c r="N307" t="n">
        <v>0.4129792037524931</v>
      </c>
      <c r="O307" t="n">
        <v>748.0297426571718</v>
      </c>
      <c r="P307" t="n">
        <v>0.8694426557801345</v>
      </c>
      <c r="Q307" t="n">
        <v>11.37653246599533</v>
      </c>
      <c r="R307" t="n">
        <v>353.4391158354733</v>
      </c>
      <c r="S307" t="n">
        <v>35.05963647980933</v>
      </c>
      <c r="T307" t="n">
        <v>802.5513498823334</v>
      </c>
      <c r="U307" t="n">
        <v>21329.4146707278</v>
      </c>
      <c r="V307" t="n">
        <v>246.6666666666667</v>
      </c>
      <c r="W307" t="n">
        <v>274</v>
      </c>
      <c r="X307" t="n">
        <v>104</v>
      </c>
      <c r="Y307" t="n">
        <v>1</v>
      </c>
      <c r="Z307" t="n">
        <v>0.2368670291538042</v>
      </c>
      <c r="AA307" t="n">
        <v>7.310766623890463</v>
      </c>
      <c r="AB307" t="n">
        <v>298.4503230738291</v>
      </c>
      <c r="AC307" t="n">
        <v>15.63413027906872</v>
      </c>
      <c r="AD307" t="n">
        <v>3227.757487784448</v>
      </c>
      <c r="AE307" t="n">
        <v>1.15072648445193</v>
      </c>
      <c r="AF307" t="n">
        <v>20.08632938433307</v>
      </c>
      <c r="AG307" t="n">
        <v>457.9245973214249</v>
      </c>
      <c r="AH307" t="n">
        <v>26571.99897693701</v>
      </c>
      <c r="AI307" t="n">
        <v>19149.89525850058</v>
      </c>
      <c r="AJ307" t="n">
        <v>19.78595265113041</v>
      </c>
      <c r="AK307" t="n">
        <v>-22.31564647419553</v>
      </c>
      <c r="AL307" t="n">
        <v>13.72841410190249</v>
      </c>
      <c r="AM307" t="n">
        <v>-0.645755432455973</v>
      </c>
      <c r="AN307" t="n">
        <v>-10.96355326224283</v>
      </c>
      <c r="AO307" t="n">
        <v>394.5906268216985</v>
      </c>
      <c r="AP307" t="n">
        <v>663922.1266134214</v>
      </c>
      <c r="AQ307" t="n">
        <v>0.2882713883685281</v>
      </c>
      <c r="AR307" t="n">
        <v>0.3311107345225571</v>
      </c>
      <c r="AS307" t="n">
        <v>0.1196029220502011</v>
      </c>
      <c r="AT307" t="n">
        <v>0.05395901760778407</v>
      </c>
      <c r="AU307" t="n">
        <v>0.2070559374509295</v>
      </c>
      <c r="AV307" t="n">
        <v>8.683338263538715</v>
      </c>
      <c r="AW307" t="n">
        <v>119.9597155789295</v>
      </c>
      <c r="AX307" t="n">
        <v>5963.516957787241</v>
      </c>
      <c r="AY307" t="n">
        <v>54.38480601569972</v>
      </c>
      <c r="AZ307" t="n">
        <v>131438.3756035266</v>
      </c>
      <c r="BA307" t="n">
        <v>24113.34391788057</v>
      </c>
      <c r="BB307" t="n">
        <v>15315.88532327167</v>
      </c>
      <c r="BC307" t="n">
        <v>39429.22924115224</v>
      </c>
      <c r="BD307" t="n">
        <v>0.2236872233241609</v>
      </c>
      <c r="BE307" t="n">
        <v>0.8694426557801345</v>
      </c>
      <c r="BF307" t="n">
        <v>0.4129792037524931</v>
      </c>
      <c r="BG307" t="n">
        <v>11.37653246599533</v>
      </c>
      <c r="BH307" t="n">
        <v>748.0297426571718</v>
      </c>
      <c r="BI307" t="n">
        <v>353.4391158354733</v>
      </c>
      <c r="BJ307" t="n">
        <v>4829.353532342779</v>
      </c>
      <c r="BK307" t="n">
        <v>17807.04242013799</v>
      </c>
      <c r="BL307" t="n">
        <v>1435.272583048606</v>
      </c>
      <c r="BM307" t="n">
        <v>16302.13335686465</v>
      </c>
      <c r="BN307" t="n">
        <v>13242.18115049158</v>
      </c>
      <c r="BO307" t="n">
        <v>6114.442743345823</v>
      </c>
      <c r="BP307" t="n">
        <v>0.005064249849009151</v>
      </c>
      <c r="BQ307" t="n">
        <v>0.05823635348781361</v>
      </c>
      <c r="BR307" t="n">
        <v>215.6667550014837</v>
      </c>
      <c r="BS307" t="n">
        <v>402.5057382881427</v>
      </c>
      <c r="BT307" t="n">
        <v>398.5307067536507</v>
      </c>
      <c r="BU307" t="n">
        <v>3900.12277694195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</v>
      </c>
      <c r="C308" t="n">
        <v>73</v>
      </c>
      <c r="D308" t="n">
        <v>751.1392091285805</v>
      </c>
      <c r="E308" t="n">
        <v>9.625280744457806</v>
      </c>
      <c r="F308" t="n">
        <v>155.3241093031025</v>
      </c>
      <c r="G308" t="n">
        <v>4663.357930936395</v>
      </c>
      <c r="H308" t="n">
        <v>35824.0315223634</v>
      </c>
      <c r="I308" t="n">
        <v>137472.1114428641</v>
      </c>
      <c r="J308" t="n">
        <v>-926.284269640289</v>
      </c>
      <c r="K308" t="n">
        <v>368.3543541318654</v>
      </c>
      <c r="L308" t="n">
        <v>-697.4742723987926</v>
      </c>
      <c r="M308" t="n">
        <v>0.3355308349862416</v>
      </c>
      <c r="N308" t="n">
        <v>0.4129792037524931</v>
      </c>
      <c r="O308" t="n">
        <v>748.0297426571718</v>
      </c>
      <c r="P308" t="n">
        <v>0.8694426557801345</v>
      </c>
      <c r="Q308" t="n">
        <v>11.37653246599533</v>
      </c>
      <c r="R308" t="n">
        <v>353.4391158354733</v>
      </c>
      <c r="S308" t="n">
        <v>35.17148009147141</v>
      </c>
      <c r="T308" t="n">
        <v>802.5513498823334</v>
      </c>
      <c r="U308" t="n">
        <v>21329.4146707278</v>
      </c>
      <c r="V308" t="n">
        <v>247</v>
      </c>
      <c r="W308" t="n">
        <v>274</v>
      </c>
      <c r="X308" t="n">
        <v>104</v>
      </c>
      <c r="Y308" t="n">
        <v>1</v>
      </c>
      <c r="Z308" t="n">
        <v>0.2380166466427615</v>
      </c>
      <c r="AA308" t="n">
        <v>7.310766623890463</v>
      </c>
      <c r="AB308" t="n">
        <v>298.4503230738291</v>
      </c>
      <c r="AC308" t="n">
        <v>15.63413027906872</v>
      </c>
      <c r="AD308" t="n">
        <v>3227.757487784448</v>
      </c>
      <c r="AE308" t="n">
        <v>1.151197434417227</v>
      </c>
      <c r="AF308" t="n">
        <v>20.08632938433307</v>
      </c>
      <c r="AG308" t="n">
        <v>457.9245973214249</v>
      </c>
      <c r="AH308" t="n">
        <v>26571.99897693701</v>
      </c>
      <c r="AI308" t="n">
        <v>19149.89525850058</v>
      </c>
      <c r="AJ308" t="n">
        <v>29.83726878980574</v>
      </c>
      <c r="AK308" t="n">
        <v>-17.01607507163393</v>
      </c>
      <c r="AL308" t="n">
        <v>11.25170026755193</v>
      </c>
      <c r="AM308" t="n">
        <v>-0.5339118207938923</v>
      </c>
      <c r="AN308" t="n">
        <v>-10.96355326224283</v>
      </c>
      <c r="AO308" t="n">
        <v>394.5906268216985</v>
      </c>
      <c r="AP308" t="n">
        <v>664385.8447765535</v>
      </c>
      <c r="AQ308" t="n">
        <v>0.2883082902820876</v>
      </c>
      <c r="AR308" t="n">
        <v>0.3312280052183341</v>
      </c>
      <c r="AS308" t="n">
        <v>0.1196316166534936</v>
      </c>
      <c r="AT308" t="n">
        <v>0.05392170280313898</v>
      </c>
      <c r="AU308" t="n">
        <v>0.2069103850429458</v>
      </c>
      <c r="AV308" t="n">
        <v>8.686654075500954</v>
      </c>
      <c r="AW308" t="n">
        <v>119.9471481483325</v>
      </c>
      <c r="AX308" t="n">
        <v>5962.763077033366</v>
      </c>
      <c r="AY308" t="n">
        <v>54.38384006110573</v>
      </c>
      <c r="AZ308" t="n">
        <v>131445.6553178227</v>
      </c>
      <c r="BA308" t="n">
        <v>24113.34391788057</v>
      </c>
      <c r="BB308" t="n">
        <v>15315.88532327167</v>
      </c>
      <c r="BC308" t="n">
        <v>39429.22924115224</v>
      </c>
      <c r="BD308" t="n">
        <v>0.3355308349862416</v>
      </c>
      <c r="BE308" t="n">
        <v>0.8694426557801345</v>
      </c>
      <c r="BF308" t="n">
        <v>0.4129792037524931</v>
      </c>
      <c r="BG308" t="n">
        <v>11.37653246599533</v>
      </c>
      <c r="BH308" t="n">
        <v>748.0297426571718</v>
      </c>
      <c r="BI308" t="n">
        <v>353.4391158354733</v>
      </c>
      <c r="BJ308" t="n">
        <v>7055.742663863305</v>
      </c>
      <c r="BK308" t="n">
        <v>17807.04242013799</v>
      </c>
      <c r="BL308" t="n">
        <v>1435.272583048606</v>
      </c>
      <c r="BM308" t="n">
        <v>16302.13335686465</v>
      </c>
      <c r="BN308" t="n">
        <v>13242.18115049158</v>
      </c>
      <c r="BO308" t="n">
        <v>6114.442743345823</v>
      </c>
      <c r="BP308" t="n">
        <v>0.007596374773513668</v>
      </c>
      <c r="BQ308" t="n">
        <v>0.05823635348781361</v>
      </c>
      <c r="BR308" t="n">
        <v>215.6667550014837</v>
      </c>
      <c r="BS308" t="n">
        <v>452.9109007090592</v>
      </c>
      <c r="BT308" t="n">
        <v>398.5307067536507</v>
      </c>
      <c r="BU308" t="n">
        <v>3900.12277694195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</v>
      </c>
      <c r="C309" t="n">
        <v>73</v>
      </c>
      <c r="D309" t="n">
        <v>751.1392091285805</v>
      </c>
      <c r="E309" t="n">
        <v>9.618188132308505</v>
      </c>
      <c r="F309" t="n">
        <v>155.3241093031025</v>
      </c>
      <c r="G309" t="n">
        <v>4672.295523489041</v>
      </c>
      <c r="H309" t="n">
        <v>35824.38603637279</v>
      </c>
      <c r="I309" t="n">
        <v>137472.1114428641</v>
      </c>
      <c r="J309" t="n">
        <v>-926.6387730142587</v>
      </c>
      <c r="K309" t="n">
        <v>368.3543541318654</v>
      </c>
      <c r="L309" t="n">
        <v>-697.4742723987926</v>
      </c>
      <c r="M309" t="n">
        <v>0.3355308349862416</v>
      </c>
      <c r="N309" t="n">
        <v>0.4129792037524931</v>
      </c>
      <c r="O309" t="n">
        <v>748.0297426571718</v>
      </c>
      <c r="P309" t="n">
        <v>0.8694426557801345</v>
      </c>
      <c r="Q309" t="n">
        <v>10.88587086603197</v>
      </c>
      <c r="R309" t="n">
        <v>353.4391158354733</v>
      </c>
      <c r="S309" t="n">
        <v>35.17912905212672</v>
      </c>
      <c r="T309" t="n">
        <v>803.0420114822969</v>
      </c>
      <c r="U309" t="n">
        <v>21338.35152098698</v>
      </c>
      <c r="V309" t="n">
        <v>247</v>
      </c>
      <c r="W309" t="n">
        <v>274.6666666666667</v>
      </c>
      <c r="X309" t="n">
        <v>104.6666666666667</v>
      </c>
      <c r="Y309" t="n">
        <v>1</v>
      </c>
      <c r="Z309" t="n">
        <v>0.2385729951487771</v>
      </c>
      <c r="AA309" t="n">
        <v>7.310766623890463</v>
      </c>
      <c r="AB309" t="n">
        <v>298.4510653672905</v>
      </c>
      <c r="AC309" t="n">
        <v>15.63903689506835</v>
      </c>
      <c r="AD309" t="n">
        <v>3227.757487784448</v>
      </c>
      <c r="AE309" t="n">
        <v>1.151416186076662</v>
      </c>
      <c r="AF309" t="n">
        <v>20.08632938433307</v>
      </c>
      <c r="AG309" t="n">
        <v>457.9248891851122</v>
      </c>
      <c r="AH309" t="n">
        <v>26572.00090617809</v>
      </c>
      <c r="AI309" t="n">
        <v>19149.89525850058</v>
      </c>
      <c r="AJ309" t="n">
        <v>33.83681722093802</v>
      </c>
      <c r="AK309" t="n">
        <v>-12.27252069688392</v>
      </c>
      <c r="AL309" t="n">
        <v>8.886038703911714</v>
      </c>
      <c r="AM309" t="n">
        <v>-0.5339118207938923</v>
      </c>
      <c r="AN309" t="n">
        <v>-10.47289166227947</v>
      </c>
      <c r="AO309" t="n">
        <v>394.5906268216985</v>
      </c>
      <c r="AP309" t="n">
        <v>664586.5126726169</v>
      </c>
      <c r="AQ309" t="n">
        <v>0.2885198500149073</v>
      </c>
      <c r="AR309" t="n">
        <v>0.3311233186082633</v>
      </c>
      <c r="AS309" t="n">
        <v>0.1196054893136374</v>
      </c>
      <c r="AT309" t="n">
        <v>0.05390498376720047</v>
      </c>
      <c r="AU309" t="n">
        <v>0.2068463582959915</v>
      </c>
      <c r="AV309" t="n">
        <v>8.685767618737938</v>
      </c>
      <c r="AW309" t="n">
        <v>119.9488471896263</v>
      </c>
      <c r="AX309" t="n">
        <v>5962.891816874887</v>
      </c>
      <c r="AY309" t="n">
        <v>54.3893714052756</v>
      </c>
      <c r="AZ309" t="n">
        <v>131449.1070002103</v>
      </c>
      <c r="BA309" t="n">
        <v>23418.19173620848</v>
      </c>
      <c r="BB309" t="n">
        <v>15315.88532327167</v>
      </c>
      <c r="BC309" t="n">
        <v>38734.07705948015</v>
      </c>
      <c r="BD309" t="n">
        <v>0.3355308349862416</v>
      </c>
      <c r="BE309" t="n">
        <v>0.8694426557801345</v>
      </c>
      <c r="BF309" t="n">
        <v>0.4129792037524931</v>
      </c>
      <c r="BG309" t="n">
        <v>10.88587086603197</v>
      </c>
      <c r="BH309" t="n">
        <v>748.0297426571718</v>
      </c>
      <c r="BI309" t="n">
        <v>353.4391158354733</v>
      </c>
      <c r="BJ309" t="n">
        <v>7055.742663863305</v>
      </c>
      <c r="BK309" t="n">
        <v>17807.04242013799</v>
      </c>
      <c r="BL309" t="n">
        <v>1435.272583048606</v>
      </c>
      <c r="BM309" t="n">
        <v>15606.6266718186</v>
      </c>
      <c r="BN309" t="n">
        <v>13242.18115049158</v>
      </c>
      <c r="BO309" t="n">
        <v>6114.442743345823</v>
      </c>
      <c r="BP309" t="n">
        <v>0.007596374773513668</v>
      </c>
      <c r="BQ309" t="n">
        <v>0.05823635348781361</v>
      </c>
      <c r="BR309" t="n">
        <v>215.6667550014837</v>
      </c>
      <c r="BS309" t="n">
        <v>452.9109007090592</v>
      </c>
      <c r="BT309" t="n">
        <v>398.5307067536507</v>
      </c>
      <c r="BU309" t="n">
        <v>3900.12277694195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</v>
      </c>
      <c r="C310" t="n">
        <v>73</v>
      </c>
      <c r="D310" t="n">
        <v>751.1566131542777</v>
      </c>
      <c r="E310" t="n">
        <v>9.615414891663141</v>
      </c>
      <c r="F310" t="n">
        <v>155.3241093031025</v>
      </c>
      <c r="G310" t="n">
        <v>4676.764319765364</v>
      </c>
      <c r="H310" t="n">
        <v>35824.56329337749</v>
      </c>
      <c r="I310" t="n">
        <v>137472.1114428641</v>
      </c>
      <c r="J310" t="n">
        <v>-926.8160247012435</v>
      </c>
      <c r="K310" t="n">
        <v>368.3543541318654</v>
      </c>
      <c r="L310" t="n">
        <v>-697.4742723987926</v>
      </c>
      <c r="M310" t="n">
        <v>0.3355308349862416</v>
      </c>
      <c r="N310" t="n">
        <v>0.4129792037524931</v>
      </c>
      <c r="O310" t="n">
        <v>748.0297426571718</v>
      </c>
      <c r="P310" t="n">
        <v>0.8694426557801345</v>
      </c>
      <c r="Q310" t="n">
        <v>10.64054006605029</v>
      </c>
      <c r="R310" t="n">
        <v>353.4391158354733</v>
      </c>
      <c r="S310" t="n">
        <v>35.18295353245438</v>
      </c>
      <c r="T310" t="n">
        <v>803.2873422822785</v>
      </c>
      <c r="U310" t="n">
        <v>21342.81994611658</v>
      </c>
      <c r="V310" t="n">
        <v>247</v>
      </c>
      <c r="W310" t="n">
        <v>275</v>
      </c>
      <c r="X310" t="n">
        <v>105</v>
      </c>
      <c r="Y310" t="n">
        <v>1</v>
      </c>
      <c r="Z310" t="n">
        <v>0.2388598056358514</v>
      </c>
      <c r="AA310" t="n">
        <v>7.310766623890463</v>
      </c>
      <c r="AB310" t="n">
        <v>298.4514365140212</v>
      </c>
      <c r="AC310" t="n">
        <v>15.64149020306817</v>
      </c>
      <c r="AD310" t="n">
        <v>3227.757487784448</v>
      </c>
      <c r="AE310" t="n">
        <v>1.151534198140446</v>
      </c>
      <c r="AF310" t="n">
        <v>20.08632938433307</v>
      </c>
      <c r="AG310" t="n">
        <v>457.925035116956</v>
      </c>
      <c r="AH310" t="n">
        <v>26572.00187079863</v>
      </c>
      <c r="AI310" t="n">
        <v>19149.89525850058</v>
      </c>
      <c r="AJ310" t="n">
        <v>34.48712514315613</v>
      </c>
      <c r="AK310" t="n">
        <v>-9.267595728780766</v>
      </c>
      <c r="AL310" t="n">
        <v>7.941465030821022</v>
      </c>
      <c r="AM310" t="n">
        <v>-0.5339118207938923</v>
      </c>
      <c r="AN310" t="n">
        <v>-10.22756086229779</v>
      </c>
      <c r="AO310" t="n">
        <v>394.5906268216985</v>
      </c>
      <c r="AP310" t="n">
        <v>664789.0219120411</v>
      </c>
      <c r="AQ310" t="n">
        <v>0.2881682578480955</v>
      </c>
      <c r="AR310" t="n">
        <v>0.3311877546789656</v>
      </c>
      <c r="AS310" t="n">
        <v>0.1199710503982293</v>
      </c>
      <c r="AT310" t="n">
        <v>0.05388700380978693</v>
      </c>
      <c r="AU310" t="n">
        <v>0.2067859332649228</v>
      </c>
      <c r="AV310" t="n">
        <v>8.687003925987474</v>
      </c>
      <c r="AW310" t="n">
        <v>119.9460229444712</v>
      </c>
      <c r="AX310" t="n">
        <v>5962.621267574857</v>
      </c>
      <c r="AY310" t="n">
        <v>54.38959429283568</v>
      </c>
      <c r="AZ310" t="n">
        <v>131455.5867162967</v>
      </c>
      <c r="BA310" t="n">
        <v>23070.61564537244</v>
      </c>
      <c r="BB310" t="n">
        <v>15315.88532327167</v>
      </c>
      <c r="BC310" t="n">
        <v>38386.5009686441</v>
      </c>
      <c r="BD310" t="n">
        <v>0.3355308349862416</v>
      </c>
      <c r="BE310" t="n">
        <v>0.8694426557801345</v>
      </c>
      <c r="BF310" t="n">
        <v>0.4129792037524931</v>
      </c>
      <c r="BG310" t="n">
        <v>10.64054006605029</v>
      </c>
      <c r="BH310" t="n">
        <v>748.0297426571718</v>
      </c>
      <c r="BI310" t="n">
        <v>353.4391158354733</v>
      </c>
      <c r="BJ310" t="n">
        <v>7055.742663863305</v>
      </c>
      <c r="BK310" t="n">
        <v>17807.04242013799</v>
      </c>
      <c r="BL310" t="n">
        <v>1435.272583048606</v>
      </c>
      <c r="BM310" t="n">
        <v>15258.87332929557</v>
      </c>
      <c r="BN310" t="n">
        <v>13242.18115049158</v>
      </c>
      <c r="BO310" t="n">
        <v>6114.442743345823</v>
      </c>
      <c r="BP310" t="n">
        <v>0.007596374773513668</v>
      </c>
      <c r="BQ310" t="n">
        <v>0.05823635348781361</v>
      </c>
      <c r="BR310" t="n">
        <v>215.6667550014837</v>
      </c>
      <c r="BS310" t="n">
        <v>452.9109007090592</v>
      </c>
      <c r="BT310" t="n">
        <v>398.5307067536507</v>
      </c>
      <c r="BU310" t="n">
        <v>3900.12277694195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</v>
      </c>
      <c r="C311" t="n">
        <v>73</v>
      </c>
      <c r="D311" t="n">
        <v>751.1566131542777</v>
      </c>
      <c r="E311" t="n">
        <v>9.63254036222847</v>
      </c>
      <c r="F311" t="n">
        <v>155.0953775841502</v>
      </c>
      <c r="G311" t="n">
        <v>4676.764319765364</v>
      </c>
      <c r="H311" t="n">
        <v>35824.56329337749</v>
      </c>
      <c r="I311" t="n">
        <v>137472.1114428641</v>
      </c>
      <c r="J311" t="n">
        <v>-926.8160247012435</v>
      </c>
      <c r="K311" t="n">
        <v>368.3543541318654</v>
      </c>
      <c r="L311" t="n">
        <v>-697.4742723987926</v>
      </c>
      <c r="M311" t="n">
        <v>0.3355308349862416</v>
      </c>
      <c r="N311" t="n">
        <v>0.4129792037524931</v>
      </c>
      <c r="O311" t="n">
        <v>748.0297426571718</v>
      </c>
      <c r="P311" t="n">
        <v>0.8694426557801345</v>
      </c>
      <c r="Q311" t="n">
        <v>10.64054006605029</v>
      </c>
      <c r="R311" t="n">
        <v>353.4391158354733</v>
      </c>
      <c r="S311" t="n">
        <v>35.19926883725743</v>
      </c>
      <c r="T311" t="n">
        <v>803.5166010598864</v>
      </c>
      <c r="U311" t="n">
        <v>21342.81994611658</v>
      </c>
      <c r="V311" t="n">
        <v>247</v>
      </c>
      <c r="W311" t="n">
        <v>275</v>
      </c>
      <c r="X311" t="n">
        <v>105.6666666666667</v>
      </c>
      <c r="Y311" t="n">
        <v>1</v>
      </c>
      <c r="Z311" t="n">
        <v>0.2396699713981362</v>
      </c>
      <c r="AA311" t="n">
        <v>7.311293682546196</v>
      </c>
      <c r="AB311" t="n">
        <v>298.4514365140212</v>
      </c>
      <c r="AC311" t="n">
        <v>15.64149020306817</v>
      </c>
      <c r="AD311" t="n">
        <v>3227.757487784448</v>
      </c>
      <c r="AE311" t="n">
        <v>1.151852746909367</v>
      </c>
      <c r="AF311" t="n">
        <v>20.08653661832609</v>
      </c>
      <c r="AG311" t="n">
        <v>457.925035116956</v>
      </c>
      <c r="AH311" t="n">
        <v>26572.00187079863</v>
      </c>
      <c r="AI311" t="n">
        <v>19149.89525850058</v>
      </c>
      <c r="AJ311" t="n">
        <v>30.96544516690429</v>
      </c>
      <c r="AK311" t="n">
        <v>-11.11708220826999</v>
      </c>
      <c r="AL311" t="n">
        <v>10.98727062019473</v>
      </c>
      <c r="AM311" t="n">
        <v>-0.5339118207938923</v>
      </c>
      <c r="AN311" t="n">
        <v>-10.22756086229779</v>
      </c>
      <c r="AO311" t="n">
        <v>394.5906268216985</v>
      </c>
      <c r="AP311" t="n">
        <v>664815.5063945225</v>
      </c>
      <c r="AQ311" t="n">
        <v>0.2881788186871463</v>
      </c>
      <c r="AR311" t="n">
        <v>0.3311950039183978</v>
      </c>
      <c r="AS311" t="n">
        <v>0.1199624046697036</v>
      </c>
      <c r="AT311" t="n">
        <v>0.05388633573964217</v>
      </c>
      <c r="AU311" t="n">
        <v>0.20677743698511</v>
      </c>
      <c r="AV311" t="n">
        <v>8.687019328425942</v>
      </c>
      <c r="AW311" t="n">
        <v>119.9461396988614</v>
      </c>
      <c r="AX311" t="n">
        <v>5962.696700040844</v>
      </c>
      <c r="AY311" t="n">
        <v>54.38981042397063</v>
      </c>
      <c r="AZ311" t="n">
        <v>131456.5379242398</v>
      </c>
      <c r="BA311" t="n">
        <v>23070.61564537244</v>
      </c>
      <c r="BB311" t="n">
        <v>15315.88532327167</v>
      </c>
      <c r="BC311" t="n">
        <v>38386.5009686441</v>
      </c>
      <c r="BD311" t="n">
        <v>0.3355308349862416</v>
      </c>
      <c r="BE311" t="n">
        <v>0.8694426557801345</v>
      </c>
      <c r="BF311" t="n">
        <v>0.4129792037524931</v>
      </c>
      <c r="BG311" t="n">
        <v>10.64054006605029</v>
      </c>
      <c r="BH311" t="n">
        <v>748.0297426571718</v>
      </c>
      <c r="BI311" t="n">
        <v>353.4391158354733</v>
      </c>
      <c r="BJ311" t="n">
        <v>7055.742663863305</v>
      </c>
      <c r="BK311" t="n">
        <v>17807.04242013799</v>
      </c>
      <c r="BL311" t="n">
        <v>1435.272583048606</v>
      </c>
      <c r="BM311" t="n">
        <v>15258.87332929557</v>
      </c>
      <c r="BN311" t="n">
        <v>13242.18115049158</v>
      </c>
      <c r="BO311" t="n">
        <v>6114.442743345823</v>
      </c>
      <c r="BP311" t="n">
        <v>0.007596374773513668</v>
      </c>
      <c r="BQ311" t="n">
        <v>0.05823635348781361</v>
      </c>
      <c r="BR311" t="n">
        <v>215.6667550014837</v>
      </c>
      <c r="BS311" t="n">
        <v>452.9109007090592</v>
      </c>
      <c r="BT311" t="n">
        <v>398.5307067536507</v>
      </c>
      <c r="BU311" t="n">
        <v>3900.12277694195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</v>
      </c>
      <c r="C312" t="n">
        <v>73</v>
      </c>
      <c r="D312" t="n">
        <v>751.1636164234333</v>
      </c>
      <c r="E312" t="n">
        <v>9.641414254104676</v>
      </c>
      <c r="F312" t="n">
        <v>154.9810117246741</v>
      </c>
      <c r="G312" t="n">
        <v>4676.764319765364</v>
      </c>
      <c r="H312" t="n">
        <v>35824.56329337749</v>
      </c>
      <c r="I312" t="n">
        <v>137472.1114428641</v>
      </c>
      <c r="J312" t="n">
        <v>-926.8160247012435</v>
      </c>
      <c r="K312" t="n">
        <v>368.3543541318654</v>
      </c>
      <c r="L312" t="n">
        <v>-697.4742723987926</v>
      </c>
      <c r="M312" t="n">
        <v>0.3355308349862416</v>
      </c>
      <c r="N312" t="n">
        <v>0.4129792037524931</v>
      </c>
      <c r="O312" t="n">
        <v>748.0297426571718</v>
      </c>
      <c r="P312" t="n">
        <v>0.8694426557801345</v>
      </c>
      <c r="Q312" t="n">
        <v>10.64054006605029</v>
      </c>
      <c r="R312" t="n">
        <v>353.4391158354733</v>
      </c>
      <c r="S312" t="n">
        <v>35.20742648965895</v>
      </c>
      <c r="T312" t="n">
        <v>803.6312304486904</v>
      </c>
      <c r="U312" t="n">
        <v>21342.81994611658</v>
      </c>
      <c r="V312" t="n">
        <v>247</v>
      </c>
      <c r="W312" t="n">
        <v>275</v>
      </c>
      <c r="X312" t="n">
        <v>106</v>
      </c>
      <c r="Y312" t="n">
        <v>1</v>
      </c>
      <c r="Z312" t="n">
        <v>0.2400785499051825</v>
      </c>
      <c r="AA312" t="n">
        <v>7.311557211874061</v>
      </c>
      <c r="AB312" t="n">
        <v>298.4514365140212</v>
      </c>
      <c r="AC312" t="n">
        <v>15.64149020306817</v>
      </c>
      <c r="AD312" t="n">
        <v>3227.757487784448</v>
      </c>
      <c r="AE312" t="n">
        <v>1.152015516919732</v>
      </c>
      <c r="AF312" t="n">
        <v>20.08664023532261</v>
      </c>
      <c r="AG312" t="n">
        <v>457.925035116956</v>
      </c>
      <c r="AH312" t="n">
        <v>26572.00187079863</v>
      </c>
      <c r="AI312" t="n">
        <v>19149.89525850058</v>
      </c>
      <c r="AJ312" t="n">
        <v>23.69801920050183</v>
      </c>
      <c r="AK312" t="n">
        <v>-22.28216948294539</v>
      </c>
      <c r="AL312" t="n">
        <v>18.18178364574356</v>
      </c>
      <c r="AM312" t="n">
        <v>-0.5339118207938923</v>
      </c>
      <c r="AN312" t="n">
        <v>-10.22756086229779</v>
      </c>
      <c r="AO312" t="n">
        <v>394.5906268216985</v>
      </c>
      <c r="AP312" t="n">
        <v>664643.8588358839</v>
      </c>
      <c r="AQ312" t="n">
        <v>0.2888803765120535</v>
      </c>
      <c r="AR312" t="n">
        <v>0.3304753150982592</v>
      </c>
      <c r="AS312" t="n">
        <v>0.1199138482311839</v>
      </c>
      <c r="AT312" t="n">
        <v>0.053899363334511</v>
      </c>
      <c r="AU312" t="n">
        <v>0.2068310968239924</v>
      </c>
      <c r="AV312" t="n">
        <v>8.688277701025891</v>
      </c>
      <c r="AW312" t="n">
        <v>119.9530790112598</v>
      </c>
      <c r="AX312" t="n">
        <v>5963.444430329432</v>
      </c>
      <c r="AY312" t="n">
        <v>54.38832584585543</v>
      </c>
      <c r="AZ312" t="n">
        <v>131457.1672847053</v>
      </c>
      <c r="BA312" t="n">
        <v>23070.61564537244</v>
      </c>
      <c r="BB312" t="n">
        <v>15315.88532327167</v>
      </c>
      <c r="BC312" t="n">
        <v>38386.5009686441</v>
      </c>
      <c r="BD312" t="n">
        <v>0.3355308349862416</v>
      </c>
      <c r="BE312" t="n">
        <v>0.8694426557801345</v>
      </c>
      <c r="BF312" t="n">
        <v>0.4129792037524931</v>
      </c>
      <c r="BG312" t="n">
        <v>10.64054006605029</v>
      </c>
      <c r="BH312" t="n">
        <v>748.0297426571718</v>
      </c>
      <c r="BI312" t="n">
        <v>353.4391158354733</v>
      </c>
      <c r="BJ312" t="n">
        <v>7055.742663863305</v>
      </c>
      <c r="BK312" t="n">
        <v>17807.04242013799</v>
      </c>
      <c r="BL312" t="n">
        <v>1435.272583048606</v>
      </c>
      <c r="BM312" t="n">
        <v>15258.87332929557</v>
      </c>
      <c r="BN312" t="n">
        <v>13242.18115049158</v>
      </c>
      <c r="BO312" t="n">
        <v>6114.442743345823</v>
      </c>
      <c r="BP312" t="n">
        <v>0.007596374773513668</v>
      </c>
      <c r="BQ312" t="n">
        <v>0.05823635348781361</v>
      </c>
      <c r="BR312" t="n">
        <v>215.6667550014837</v>
      </c>
      <c r="BS312" t="n">
        <v>452.9109007090592</v>
      </c>
      <c r="BT312" t="n">
        <v>398.5307067536507</v>
      </c>
      <c r="BU312" t="n">
        <v>3900.12277694195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</v>
      </c>
      <c r="C313" t="n">
        <v>73</v>
      </c>
      <c r="D313" t="n">
        <v>751.1636164234333</v>
      </c>
      <c r="E313" t="n">
        <v>9.641414254104676</v>
      </c>
      <c r="F313" t="n">
        <v>154.9810117246741</v>
      </c>
      <c r="G313" t="n">
        <v>4676.764319765364</v>
      </c>
      <c r="H313" t="n">
        <v>35824.56329337749</v>
      </c>
      <c r="I313" t="n">
        <v>137472.1114428641</v>
      </c>
      <c r="J313" t="n">
        <v>-926.8160247012435</v>
      </c>
      <c r="K313" t="n">
        <v>368.3543541318654</v>
      </c>
      <c r="L313" t="n">
        <v>-697.4742723987926</v>
      </c>
      <c r="M313" t="n">
        <v>0.3355308349862416</v>
      </c>
      <c r="N313" t="n">
        <v>0.4129792037524931</v>
      </c>
      <c r="O313" t="n">
        <v>748.0297426571718</v>
      </c>
      <c r="P313" t="n">
        <v>0.8694426557801345</v>
      </c>
      <c r="Q313" t="n">
        <v>10.64054006605029</v>
      </c>
      <c r="R313" t="n">
        <v>353.4391158354733</v>
      </c>
      <c r="S313" t="n">
        <v>35.20742648965895</v>
      </c>
      <c r="T313" t="n">
        <v>803.6312304486904</v>
      </c>
      <c r="U313" t="n">
        <v>21342.81994611658</v>
      </c>
      <c r="V313" t="n">
        <v>247</v>
      </c>
      <c r="W313" t="n">
        <v>275</v>
      </c>
      <c r="X313" t="n">
        <v>106</v>
      </c>
      <c r="Y313" t="n">
        <v>1</v>
      </c>
      <c r="Z313" t="n">
        <v>0.2400785499051825</v>
      </c>
      <c r="AA313" t="n">
        <v>7.311557211874061</v>
      </c>
      <c r="AB313" t="n">
        <v>298.4514365140212</v>
      </c>
      <c r="AC313" t="n">
        <v>15.64149020306817</v>
      </c>
      <c r="AD313" t="n">
        <v>3227.757487784448</v>
      </c>
      <c r="AE313" t="n">
        <v>1.152015516919732</v>
      </c>
      <c r="AF313" t="n">
        <v>20.08664023532261</v>
      </c>
      <c r="AG313" t="n">
        <v>457.925035116956</v>
      </c>
      <c r="AH313" t="n">
        <v>26572.00187079863</v>
      </c>
      <c r="AI313" t="n">
        <v>19149.89525850058</v>
      </c>
      <c r="AJ313" t="n">
        <v>17.27150058421322</v>
      </c>
      <c r="AK313" t="n">
        <v>-36.29391763673257</v>
      </c>
      <c r="AL313" t="n">
        <v>25.00647449811517</v>
      </c>
      <c r="AM313" t="n">
        <v>-0.5339118207938923</v>
      </c>
      <c r="AN313" t="n">
        <v>-10.22756086229779</v>
      </c>
      <c r="AO313" t="n">
        <v>394.5906268216985</v>
      </c>
      <c r="AP313" t="n">
        <v>664169.41193937</v>
      </c>
      <c r="AQ313" t="n">
        <v>0.2888712065246582</v>
      </c>
      <c r="AR313" t="n">
        <v>0.3303660373922628</v>
      </c>
      <c r="AS313" t="n">
        <v>0.1198467247132199</v>
      </c>
      <c r="AT313" t="n">
        <v>0.05393734077514322</v>
      </c>
      <c r="AU313" t="n">
        <v>0.2069786905947157</v>
      </c>
      <c r="AV313" t="n">
        <v>8.688633095955133</v>
      </c>
      <c r="AW313" t="n">
        <v>119.9625701111371</v>
      </c>
      <c r="AX313" t="n">
        <v>5964.372478064117</v>
      </c>
      <c r="AY313" t="n">
        <v>54.38565761342397</v>
      </c>
      <c r="AZ313" t="n">
        <v>131445.5748224163</v>
      </c>
      <c r="BA313" t="n">
        <v>23070.61564537244</v>
      </c>
      <c r="BB313" t="n">
        <v>15315.88532327167</v>
      </c>
      <c r="BC313" t="n">
        <v>38386.5009686441</v>
      </c>
      <c r="BD313" t="n">
        <v>0.3355308349862416</v>
      </c>
      <c r="BE313" t="n">
        <v>0.8694426557801345</v>
      </c>
      <c r="BF313" t="n">
        <v>0.4129792037524931</v>
      </c>
      <c r="BG313" t="n">
        <v>10.64054006605029</v>
      </c>
      <c r="BH313" t="n">
        <v>748.0297426571718</v>
      </c>
      <c r="BI313" t="n">
        <v>353.4391158354733</v>
      </c>
      <c r="BJ313" t="n">
        <v>7055.742663863305</v>
      </c>
      <c r="BK313" t="n">
        <v>17807.04242013799</v>
      </c>
      <c r="BL313" t="n">
        <v>1435.272583048606</v>
      </c>
      <c r="BM313" t="n">
        <v>15258.87332929557</v>
      </c>
      <c r="BN313" t="n">
        <v>13242.18115049158</v>
      </c>
      <c r="BO313" t="n">
        <v>6114.442743345823</v>
      </c>
      <c r="BP313" t="n">
        <v>0.007596374773513668</v>
      </c>
      <c r="BQ313" t="n">
        <v>0.05823635348781361</v>
      </c>
      <c r="BR313" t="n">
        <v>215.6667550014837</v>
      </c>
      <c r="BS313" t="n">
        <v>452.9109007090592</v>
      </c>
      <c r="BT313" t="n">
        <v>398.5307067536507</v>
      </c>
      <c r="BU313" t="n">
        <v>3900.12277694195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</v>
      </c>
      <c r="C314" t="n">
        <v>73</v>
      </c>
      <c r="D314" t="n">
        <v>751.1636164234333</v>
      </c>
      <c r="E314" t="n">
        <v>9.642682278478174</v>
      </c>
      <c r="F314" t="n">
        <v>154.9810117246741</v>
      </c>
      <c r="G314" t="n">
        <v>4676.764319765364</v>
      </c>
      <c r="H314" t="n">
        <v>35824.56329337749</v>
      </c>
      <c r="I314" t="n">
        <v>137472.1114428641</v>
      </c>
      <c r="J314" t="n">
        <v>-926.8160247012435</v>
      </c>
      <c r="K314" t="n">
        <v>368.3543541318654</v>
      </c>
      <c r="L314" t="n">
        <v>-697.4742723987926</v>
      </c>
      <c r="M314" t="n">
        <v>0.3355308349862416</v>
      </c>
      <c r="N314" t="n">
        <v>0.4129792037524931</v>
      </c>
      <c r="O314" t="n">
        <v>748.0297426571718</v>
      </c>
      <c r="P314" t="n">
        <v>1.939038807982532</v>
      </c>
      <c r="Q314" t="n">
        <v>10.64054006605029</v>
      </c>
      <c r="R314" t="n">
        <v>353.4391158354733</v>
      </c>
      <c r="S314" t="n">
        <v>36.29333266486849</v>
      </c>
      <c r="T314" t="n">
        <v>803.6312304486904</v>
      </c>
      <c r="U314" t="n">
        <v>21342.81994611658</v>
      </c>
      <c r="V314" t="n">
        <v>247</v>
      </c>
      <c r="W314" t="n">
        <v>275.6666666666667</v>
      </c>
      <c r="X314" t="n">
        <v>106.6666666666667</v>
      </c>
      <c r="Y314" t="n">
        <v>1</v>
      </c>
      <c r="Z314" t="n">
        <v>0.2413465742786805</v>
      </c>
      <c r="AA314" t="n">
        <v>7.311557211874061</v>
      </c>
      <c r="AB314" t="n">
        <v>298.4514365140212</v>
      </c>
      <c r="AC314" t="n">
        <v>15.64149020306817</v>
      </c>
      <c r="AD314" t="n">
        <v>3227.75761227598</v>
      </c>
      <c r="AE314" t="n">
        <v>1.152514089840716</v>
      </c>
      <c r="AF314" t="n">
        <v>20.08664023532261</v>
      </c>
      <c r="AG314" t="n">
        <v>457.925035116956</v>
      </c>
      <c r="AH314" t="n">
        <v>26572.00187079863</v>
      </c>
      <c r="AI314" t="n">
        <v>19149.89530744925</v>
      </c>
      <c r="AJ314" t="n">
        <v>15.06288535219649</v>
      </c>
      <c r="AK314" t="n">
        <v>-44.6293848532849</v>
      </c>
      <c r="AL314" t="n">
        <v>29.57434240414092</v>
      </c>
      <c r="AM314" t="n">
        <v>-1.60350797299629</v>
      </c>
      <c r="AN314" t="n">
        <v>-10.22756086229779</v>
      </c>
      <c r="AO314" t="n">
        <v>394.5906268216985</v>
      </c>
      <c r="AP314" t="n">
        <v>663795.6836356771</v>
      </c>
      <c r="AQ314" t="n">
        <v>0.2888840965829266</v>
      </c>
      <c r="AR314" t="n">
        <v>0.3302450172332373</v>
      </c>
      <c r="AS314" t="n">
        <v>0.1198078510833543</v>
      </c>
      <c r="AT314" t="n">
        <v>0.05396770841893866</v>
      </c>
      <c r="AU314" t="n">
        <v>0.2070953266815432</v>
      </c>
      <c r="AV314" t="n">
        <v>8.688761701752929</v>
      </c>
      <c r="AW314" t="n">
        <v>119.9701944385029</v>
      </c>
      <c r="AX314" t="n">
        <v>5964.955782475455</v>
      </c>
      <c r="AY314" t="n">
        <v>54.38447142228688</v>
      </c>
      <c r="AZ314" t="n">
        <v>131435.63445884</v>
      </c>
      <c r="BA314" t="n">
        <v>23070.61564537244</v>
      </c>
      <c r="BB314" t="n">
        <v>36588.17403769578</v>
      </c>
      <c r="BC314" t="n">
        <v>59658.78968306822</v>
      </c>
      <c r="BD314" t="n">
        <v>0.3355308349862416</v>
      </c>
      <c r="BE314" t="n">
        <v>1.939038807982532</v>
      </c>
      <c r="BF314" t="n">
        <v>0.4129792037524931</v>
      </c>
      <c r="BG314" t="n">
        <v>10.64054006605029</v>
      </c>
      <c r="BH314" t="n">
        <v>748.0297426571718</v>
      </c>
      <c r="BI314" t="n">
        <v>353.4391158354733</v>
      </c>
      <c r="BJ314" t="n">
        <v>7055.742663863305</v>
      </c>
      <c r="BK314" t="n">
        <v>39079.33113456211</v>
      </c>
      <c r="BL314" t="n">
        <v>1435.272583048606</v>
      </c>
      <c r="BM314" t="n">
        <v>15258.87332929557</v>
      </c>
      <c r="BN314" t="n">
        <v>13242.18115049158</v>
      </c>
      <c r="BO314" t="n">
        <v>6114.442743345823</v>
      </c>
      <c r="BP314" t="n">
        <v>0.007596374773513668</v>
      </c>
      <c r="BQ314" t="n">
        <v>0.05823635348781361</v>
      </c>
      <c r="BR314" t="n">
        <v>215.6667550014837</v>
      </c>
      <c r="BS314" t="n">
        <v>452.9109007090592</v>
      </c>
      <c r="BT314" t="n">
        <v>398.5307067536507</v>
      </c>
      <c r="BU314" t="n">
        <v>3900.12277694195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</v>
      </c>
      <c r="C315" t="n">
        <v>73</v>
      </c>
      <c r="D315" t="n">
        <v>751.185272267017</v>
      </c>
      <c r="E315" t="n">
        <v>9.644278371105708</v>
      </c>
      <c r="F315" t="n">
        <v>154.9810117246741</v>
      </c>
      <c r="G315" t="n">
        <v>4676.764319765364</v>
      </c>
      <c r="H315" t="n">
        <v>35824.56329337749</v>
      </c>
      <c r="I315" t="n">
        <v>137472.1114428641</v>
      </c>
      <c r="J315" t="n">
        <v>-926.8160247012435</v>
      </c>
      <c r="K315" t="n">
        <v>368.3543541318654</v>
      </c>
      <c r="L315" t="n">
        <v>-697.4742723987926</v>
      </c>
      <c r="M315" t="n">
        <v>0.3355308349862416</v>
      </c>
      <c r="N315" t="n">
        <v>0.4129792037524931</v>
      </c>
      <c r="O315" t="n">
        <v>748.0297426571718</v>
      </c>
      <c r="P315" t="n">
        <v>2.473836884083731</v>
      </c>
      <c r="Q315" t="n">
        <v>10.64054006605029</v>
      </c>
      <c r="R315" t="n">
        <v>353.4508322444491</v>
      </c>
      <c r="S315" t="n">
        <v>36.83628575247327</v>
      </c>
      <c r="T315" t="n">
        <v>803.6312304486904</v>
      </c>
      <c r="U315" t="n">
        <v>21342.83166252555</v>
      </c>
      <c r="V315" t="n">
        <v>247</v>
      </c>
      <c r="W315" t="n">
        <v>276.6666666666667</v>
      </c>
      <c r="X315" t="n">
        <v>107</v>
      </c>
      <c r="Y315" t="n">
        <v>1</v>
      </c>
      <c r="Z315" t="n">
        <v>0.241991403182506</v>
      </c>
      <c r="AA315" t="n">
        <v>7.311557211874061</v>
      </c>
      <c r="AB315" t="n">
        <v>298.4514365140212</v>
      </c>
      <c r="AC315" t="n">
        <v>15.64151203508869</v>
      </c>
      <c r="AD315" t="n">
        <v>3227.757674521746</v>
      </c>
      <c r="AE315" t="n">
        <v>1.152774193018286</v>
      </c>
      <c r="AF315" t="n">
        <v>20.08664023532261</v>
      </c>
      <c r="AG315" t="n">
        <v>457.925035116956</v>
      </c>
      <c r="AH315" t="n">
        <v>26572.00187938267</v>
      </c>
      <c r="AI315" t="n">
        <v>19149.89533192358</v>
      </c>
      <c r="AJ315" t="n">
        <v>17.44198347383471</v>
      </c>
      <c r="AK315" t="n">
        <v>-42.63501559891809</v>
      </c>
      <c r="AL315" t="n">
        <v>28.38734934885912</v>
      </c>
      <c r="AM315" t="n">
        <v>-2.138306049097489</v>
      </c>
      <c r="AN315" t="n">
        <v>-10.22756086229779</v>
      </c>
      <c r="AO315" t="n">
        <v>394.5789104127228</v>
      </c>
      <c r="AP315" t="n">
        <v>663689.9029067766</v>
      </c>
      <c r="AQ315" t="n">
        <v>0.2889718828721227</v>
      </c>
      <c r="AR315" t="n">
        <v>0.3301657167267406</v>
      </c>
      <c r="AS315" t="n">
        <v>0.1197577698833868</v>
      </c>
      <c r="AT315" t="n">
        <v>0.05397624462807375</v>
      </c>
      <c r="AU315" t="n">
        <v>0.2071283858896763</v>
      </c>
      <c r="AV315" t="n">
        <v>8.690466650056296</v>
      </c>
      <c r="AW315" t="n">
        <v>119.979989530229</v>
      </c>
      <c r="AX315" t="n">
        <v>5965.732987779676</v>
      </c>
      <c r="AY315" t="n">
        <v>54.38612531004765</v>
      </c>
      <c r="AZ315" t="n">
        <v>131437.9358125005</v>
      </c>
      <c r="BA315" t="n">
        <v>23070.81487715501</v>
      </c>
      <c r="BB315" t="n">
        <v>47224.31839490784</v>
      </c>
      <c r="BC315" t="n">
        <v>70295.13327206286</v>
      </c>
      <c r="BD315" t="n">
        <v>0.3355308349862416</v>
      </c>
      <c r="BE315" t="n">
        <v>2.473836884083731</v>
      </c>
      <c r="BF315" t="n">
        <v>0.4129792037524931</v>
      </c>
      <c r="BG315" t="n">
        <v>10.64054006605029</v>
      </c>
      <c r="BH315" t="n">
        <v>748.0297426571718</v>
      </c>
      <c r="BI315" t="n">
        <v>353.4508322444491</v>
      </c>
      <c r="BJ315" t="n">
        <v>7055.742663863305</v>
      </c>
      <c r="BK315" t="n">
        <v>49715.47549177417</v>
      </c>
      <c r="BL315" t="n">
        <v>1435.272583048606</v>
      </c>
      <c r="BM315" t="n">
        <v>15258.87332929557</v>
      </c>
      <c r="BN315" t="n">
        <v>13242.18115049158</v>
      </c>
      <c r="BO315" t="n">
        <v>6114.641975128402</v>
      </c>
      <c r="BP315" t="n">
        <v>0.007596374773513668</v>
      </c>
      <c r="BQ315" t="n">
        <v>0.05823635348781361</v>
      </c>
      <c r="BR315" t="n">
        <v>215.6667550014837</v>
      </c>
      <c r="BS315" t="n">
        <v>452.9109007090592</v>
      </c>
      <c r="BT315" t="n">
        <v>398.5307067536507</v>
      </c>
      <c r="BU315" t="n">
        <v>3900.12277694195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</v>
      </c>
      <c r="C316" t="n">
        <v>73</v>
      </c>
      <c r="D316" t="n">
        <v>751.185272267017</v>
      </c>
      <c r="E316" t="n">
        <v>9.644278371105708</v>
      </c>
      <c r="F316" t="n">
        <v>154.9810117246741</v>
      </c>
      <c r="G316" t="n">
        <v>4676.764319765364</v>
      </c>
      <c r="H316" t="n">
        <v>35824.56329337749</v>
      </c>
      <c r="I316" t="n">
        <v>137472.1114428641</v>
      </c>
      <c r="J316" t="n">
        <v>-926.8160247012435</v>
      </c>
      <c r="K316" t="n">
        <v>368.3543541318654</v>
      </c>
      <c r="L316" t="n">
        <v>-697.4742723987926</v>
      </c>
      <c r="M316" t="n">
        <v>0.3355308349862416</v>
      </c>
      <c r="N316" t="n">
        <v>0.4129792037524931</v>
      </c>
      <c r="O316" t="n">
        <v>748.0297426571718</v>
      </c>
      <c r="P316" t="n">
        <v>2.473836884083731</v>
      </c>
      <c r="Q316" t="n">
        <v>10.64054006605029</v>
      </c>
      <c r="R316" t="n">
        <v>353.456690448937</v>
      </c>
      <c r="S316" t="n">
        <v>36.83628575247327</v>
      </c>
      <c r="T316" t="n">
        <v>803.6312304486904</v>
      </c>
      <c r="U316" t="n">
        <v>21342.83752073004</v>
      </c>
      <c r="V316" t="n">
        <v>247</v>
      </c>
      <c r="W316" t="n">
        <v>277</v>
      </c>
      <c r="X316" t="n">
        <v>107</v>
      </c>
      <c r="Y316" t="n">
        <v>1</v>
      </c>
      <c r="Z316" t="n">
        <v>0.241991403182506</v>
      </c>
      <c r="AA316" t="n">
        <v>7.311557211874061</v>
      </c>
      <c r="AB316" t="n">
        <v>298.4514365140212</v>
      </c>
      <c r="AC316" t="n">
        <v>15.64152295109895</v>
      </c>
      <c r="AD316" t="n">
        <v>3227.757674521746</v>
      </c>
      <c r="AE316" t="n">
        <v>1.152774193018286</v>
      </c>
      <c r="AF316" t="n">
        <v>20.08664023532261</v>
      </c>
      <c r="AG316" t="n">
        <v>457.925035116956</v>
      </c>
      <c r="AH316" t="n">
        <v>26572.00188367469</v>
      </c>
      <c r="AI316" t="n">
        <v>19149.89533192358</v>
      </c>
      <c r="AJ316" t="n">
        <v>-5.353111978383827</v>
      </c>
      <c r="AK316" t="n">
        <v>-53.23758191238662</v>
      </c>
      <c r="AL316" t="n">
        <v>29.74728488220596</v>
      </c>
      <c r="AM316" t="n">
        <v>-2.138306049097489</v>
      </c>
      <c r="AN316" t="n">
        <v>-10.22756086229779</v>
      </c>
      <c r="AO316" t="n">
        <v>394.5730522082349</v>
      </c>
      <c r="AP316" t="n">
        <v>663863.1353763093</v>
      </c>
      <c r="AQ316" t="n">
        <v>0.2889514485220495</v>
      </c>
      <c r="AR316" t="n">
        <v>0.3302137969070928</v>
      </c>
      <c r="AS316" t="n">
        <v>0.1197928865290218</v>
      </c>
      <c r="AT316" t="n">
        <v>0.05396230274371975</v>
      </c>
      <c r="AU316" t="n">
        <v>0.2070795652981162</v>
      </c>
      <c r="AV316" t="n">
        <v>8.690459175582351</v>
      </c>
      <c r="AW316" t="n">
        <v>119.9756114937947</v>
      </c>
      <c r="AX316" t="n">
        <v>5965.266672914087</v>
      </c>
      <c r="AY316" t="n">
        <v>54.38654087577743</v>
      </c>
      <c r="AZ316" t="n">
        <v>131441.2366557678</v>
      </c>
      <c r="BA316" t="n">
        <v>23070.9144930463</v>
      </c>
      <c r="BB316" t="n">
        <v>47224.31839490784</v>
      </c>
      <c r="BC316" t="n">
        <v>70295.23288795415</v>
      </c>
      <c r="BD316" t="n">
        <v>0.3355308349862416</v>
      </c>
      <c r="BE316" t="n">
        <v>2.473836884083731</v>
      </c>
      <c r="BF316" t="n">
        <v>0.4129792037524931</v>
      </c>
      <c r="BG316" t="n">
        <v>10.64054006605029</v>
      </c>
      <c r="BH316" t="n">
        <v>748.0297426571718</v>
      </c>
      <c r="BI316" t="n">
        <v>353.456690448937</v>
      </c>
      <c r="BJ316" t="n">
        <v>7055.742663863305</v>
      </c>
      <c r="BK316" t="n">
        <v>49715.47549177417</v>
      </c>
      <c r="BL316" t="n">
        <v>1435.272583048606</v>
      </c>
      <c r="BM316" t="n">
        <v>15258.87332929557</v>
      </c>
      <c r="BN316" t="n">
        <v>13242.18115049158</v>
      </c>
      <c r="BO316" t="n">
        <v>6114.741591019691</v>
      </c>
      <c r="BP316" t="n">
        <v>0.007596374773513668</v>
      </c>
      <c r="BQ316" t="n">
        <v>0.05823635348781361</v>
      </c>
      <c r="BR316" t="n">
        <v>215.6667550014837</v>
      </c>
      <c r="BS316" t="n">
        <v>452.9109007090592</v>
      </c>
      <c r="BT316" t="n">
        <v>398.5307067536507</v>
      </c>
      <c r="BU316" t="n">
        <v>3900.12277694195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</v>
      </c>
      <c r="C317" t="n">
        <v>73</v>
      </c>
      <c r="D317" t="n">
        <v>751.185272267017</v>
      </c>
      <c r="E317" t="n">
        <v>9.644278371105708</v>
      </c>
      <c r="F317" t="n">
        <v>154.9810117246741</v>
      </c>
      <c r="G317" t="n">
        <v>4676.764319765364</v>
      </c>
      <c r="H317" t="n">
        <v>35824.56329337749</v>
      </c>
      <c r="I317" t="n">
        <v>137472.1114428641</v>
      </c>
      <c r="J317" t="n">
        <v>-926.8160247012435</v>
      </c>
      <c r="K317" t="n">
        <v>368.3543541318654</v>
      </c>
      <c r="L317" t="n">
        <v>-697.4742723987926</v>
      </c>
      <c r="M317" t="n">
        <v>0.3355308349862416</v>
      </c>
      <c r="N317" t="n">
        <v>0.4129792037524931</v>
      </c>
      <c r="O317" t="n">
        <v>748.0297426571718</v>
      </c>
      <c r="P317" t="n">
        <v>2.473836884083731</v>
      </c>
      <c r="Q317" t="n">
        <v>10.64054006605029</v>
      </c>
      <c r="R317" t="n">
        <v>353.456690448937</v>
      </c>
      <c r="S317" t="n">
        <v>36.83628575247327</v>
      </c>
      <c r="T317" t="n">
        <v>803.6312304486904</v>
      </c>
      <c r="U317" t="n">
        <v>21342.83752073004</v>
      </c>
      <c r="V317" t="n">
        <v>247</v>
      </c>
      <c r="W317" t="n">
        <v>277</v>
      </c>
      <c r="X317" t="n">
        <v>107</v>
      </c>
      <c r="Y317" t="n">
        <v>1</v>
      </c>
      <c r="Z317" t="n">
        <v>0.241991403182506</v>
      </c>
      <c r="AA317" t="n">
        <v>7.311557211874061</v>
      </c>
      <c r="AB317" t="n">
        <v>298.4514365140212</v>
      </c>
      <c r="AC317" t="n">
        <v>15.64152295109895</v>
      </c>
      <c r="AD317" t="n">
        <v>3227.757674521746</v>
      </c>
      <c r="AE317" t="n">
        <v>1.152774193018286</v>
      </c>
      <c r="AF317" t="n">
        <v>20.08664023532261</v>
      </c>
      <c r="AG317" t="n">
        <v>457.925035116956</v>
      </c>
      <c r="AH317" t="n">
        <v>26572.00188367469</v>
      </c>
      <c r="AI317" t="n">
        <v>19149.89533192358</v>
      </c>
      <c r="AJ317" t="n">
        <v>3.692299093714833</v>
      </c>
      <c r="AK317" t="n">
        <v>-50.60398754723435</v>
      </c>
      <c r="AL317" t="n">
        <v>28.76535038448074</v>
      </c>
      <c r="AM317" t="n">
        <v>-2.138306049097489</v>
      </c>
      <c r="AN317" t="n">
        <v>-10.22756086229779</v>
      </c>
      <c r="AO317" t="n">
        <v>394.5730522082349</v>
      </c>
      <c r="AP317" t="n">
        <v>663367.8666862739</v>
      </c>
      <c r="AQ317" t="n">
        <v>0.2889216183909921</v>
      </c>
      <c r="AR317" t="n">
        <v>0.3300298750601534</v>
      </c>
      <c r="AS317" t="n">
        <v>0.119812665885725</v>
      </c>
      <c r="AT317" t="n">
        <v>0.05400231273489222</v>
      </c>
      <c r="AU317" t="n">
        <v>0.2072335279282373</v>
      </c>
      <c r="AV317" t="n">
        <v>8.690622477574642</v>
      </c>
      <c r="AW317" t="n">
        <v>119.9824887840658</v>
      </c>
      <c r="AX317" t="n">
        <v>5965.272961525497</v>
      </c>
      <c r="AY317" t="n">
        <v>54.38522311287306</v>
      </c>
      <c r="AZ317" t="n">
        <v>131426.0225069353</v>
      </c>
      <c r="BA317" t="n">
        <v>23070.9144930463</v>
      </c>
      <c r="BB317" t="n">
        <v>47224.31839490784</v>
      </c>
      <c r="BC317" t="n">
        <v>70295.23288795415</v>
      </c>
      <c r="BD317" t="n">
        <v>0.3355308349862416</v>
      </c>
      <c r="BE317" t="n">
        <v>2.473836884083731</v>
      </c>
      <c r="BF317" t="n">
        <v>0.4129792037524931</v>
      </c>
      <c r="BG317" t="n">
        <v>10.64054006605029</v>
      </c>
      <c r="BH317" t="n">
        <v>748.0297426571718</v>
      </c>
      <c r="BI317" t="n">
        <v>353.456690448937</v>
      </c>
      <c r="BJ317" t="n">
        <v>7055.742663863305</v>
      </c>
      <c r="BK317" t="n">
        <v>49715.47549177417</v>
      </c>
      <c r="BL317" t="n">
        <v>1435.272583048606</v>
      </c>
      <c r="BM317" t="n">
        <v>15258.87332929557</v>
      </c>
      <c r="BN317" t="n">
        <v>13242.18115049158</v>
      </c>
      <c r="BO317" t="n">
        <v>6114.741591019691</v>
      </c>
      <c r="BP317" t="n">
        <v>0.007596374773513668</v>
      </c>
      <c r="BQ317" t="n">
        <v>0.05823635348781361</v>
      </c>
      <c r="BR317" t="n">
        <v>215.6667550014837</v>
      </c>
      <c r="BS317" t="n">
        <v>452.9109007090592</v>
      </c>
      <c r="BT317" t="n">
        <v>398.5307067536507</v>
      </c>
      <c r="BU317" t="n">
        <v>3900.12277694195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</v>
      </c>
      <c r="C318" t="n">
        <v>73</v>
      </c>
      <c r="D318" t="n">
        <v>751.185272267017</v>
      </c>
      <c r="E318" t="n">
        <v>9.644278371105708</v>
      </c>
      <c r="F318" t="n">
        <v>154.9822971781183</v>
      </c>
      <c r="G318" t="n">
        <v>4672.244975314145</v>
      </c>
      <c r="H318" t="n">
        <v>35901.34295446403</v>
      </c>
      <c r="I318" t="n">
        <v>137472.1114428641</v>
      </c>
      <c r="J318" t="n">
        <v>-926.8157902669133</v>
      </c>
      <c r="K318" t="n">
        <v>368.3543541318654</v>
      </c>
      <c r="L318" t="n">
        <v>-697.4742723987926</v>
      </c>
      <c r="M318" t="n">
        <v>0.3355308349862416</v>
      </c>
      <c r="N318" t="n">
        <v>0.4129792037524931</v>
      </c>
      <c r="O318" t="n">
        <v>748.0297426571718</v>
      </c>
      <c r="P318" t="n">
        <v>2.473836884083731</v>
      </c>
      <c r="Q318" t="n">
        <v>10.64054006605029</v>
      </c>
      <c r="R318" t="n">
        <v>353.4449740399612</v>
      </c>
      <c r="S318" t="n">
        <v>36.83628575247327</v>
      </c>
      <c r="T318" t="n">
        <v>806.6883059848109</v>
      </c>
      <c r="U318" t="n">
        <v>21347.36963556023</v>
      </c>
      <c r="V318" t="n">
        <v>247</v>
      </c>
      <c r="W318" t="n">
        <v>277.6666666666667</v>
      </c>
      <c r="X318" t="n">
        <v>108.3333333333333</v>
      </c>
      <c r="Y318" t="n">
        <v>1</v>
      </c>
      <c r="Z318" t="n">
        <v>0.241991403182506</v>
      </c>
      <c r="AA318" t="n">
        <v>7.312842665318288</v>
      </c>
      <c r="AB318" t="n">
        <v>298.452490484015</v>
      </c>
      <c r="AC318" t="n">
        <v>15.64277252196783</v>
      </c>
      <c r="AD318" t="n">
        <v>3227.757674521746</v>
      </c>
      <c r="AE318" t="n">
        <v>1.152774193018286</v>
      </c>
      <c r="AF318" t="n">
        <v>20.08714565770476</v>
      </c>
      <c r="AG318" t="n">
        <v>457.925449523271</v>
      </c>
      <c r="AH318" t="n">
        <v>26572.00237498855</v>
      </c>
      <c r="AI318" t="n">
        <v>19149.89533192358</v>
      </c>
      <c r="AJ318" t="n">
        <v>10.81323472163042</v>
      </c>
      <c r="AK318" t="n">
        <v>-47.40786710709614</v>
      </c>
      <c r="AL318" t="n">
        <v>32.57062374291075</v>
      </c>
      <c r="AM318" t="n">
        <v>-2.138306049097489</v>
      </c>
      <c r="AN318" t="n">
        <v>-10.22756086229779</v>
      </c>
      <c r="AO318" t="n">
        <v>394.5847686172107</v>
      </c>
      <c r="AP318" t="n">
        <v>663752.7398926702</v>
      </c>
      <c r="AQ318" t="n">
        <v>0.2889689941375001</v>
      </c>
      <c r="AR318" t="n">
        <v>0.3301437998635154</v>
      </c>
      <c r="AS318" t="n">
        <v>0.1198043036555444</v>
      </c>
      <c r="AT318" t="n">
        <v>0.05397099980463079</v>
      </c>
      <c r="AU318" t="n">
        <v>0.2071119025388093</v>
      </c>
      <c r="AV318" t="n">
        <v>8.690350220957969</v>
      </c>
      <c r="AW318" t="n">
        <v>119.9774138224439</v>
      </c>
      <c r="AX318" t="n">
        <v>5965.189214525625</v>
      </c>
      <c r="AY318" t="n">
        <v>54.38713302046745</v>
      </c>
      <c r="AZ318" t="n">
        <v>131437.4470059969</v>
      </c>
      <c r="BA318" t="n">
        <v>23070.71526126373</v>
      </c>
      <c r="BB318" t="n">
        <v>47224.31839490784</v>
      </c>
      <c r="BC318" t="n">
        <v>70295.03365617157</v>
      </c>
      <c r="BD318" t="n">
        <v>0.3355308349862416</v>
      </c>
      <c r="BE318" t="n">
        <v>2.473836884083731</v>
      </c>
      <c r="BF318" t="n">
        <v>0.4129792037524931</v>
      </c>
      <c r="BG318" t="n">
        <v>10.64054006605029</v>
      </c>
      <c r="BH318" t="n">
        <v>748.0297426571718</v>
      </c>
      <c r="BI318" t="n">
        <v>353.4449740399612</v>
      </c>
      <c r="BJ318" t="n">
        <v>7055.742663863305</v>
      </c>
      <c r="BK318" t="n">
        <v>49715.47549177417</v>
      </c>
      <c r="BL318" t="n">
        <v>1435.272583048606</v>
      </c>
      <c r="BM318" t="n">
        <v>15258.87332929557</v>
      </c>
      <c r="BN318" t="n">
        <v>13242.18115049158</v>
      </c>
      <c r="BO318" t="n">
        <v>6114.542593671443</v>
      </c>
      <c r="BP318" t="n">
        <v>0.007596374773513668</v>
      </c>
      <c r="BQ318" t="n">
        <v>0.05823635348781361</v>
      </c>
      <c r="BR318" t="n">
        <v>215.6667550014837</v>
      </c>
      <c r="BS318" t="n">
        <v>452.9109007090592</v>
      </c>
      <c r="BT318" t="n">
        <v>398.5307067536507</v>
      </c>
      <c r="BU318" t="n">
        <v>3900.12277694195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</v>
      </c>
      <c r="C319" t="n">
        <v>73</v>
      </c>
      <c r="D319" t="n">
        <v>751.1864190645714</v>
      </c>
      <c r="E319" t="n">
        <v>9.644278371105708</v>
      </c>
      <c r="F319" t="n">
        <v>154.9836565155085</v>
      </c>
      <c r="G319" t="n">
        <v>4669.985303088535</v>
      </c>
      <c r="H319" t="n">
        <v>35939.73278500731</v>
      </c>
      <c r="I319" t="n">
        <v>137472.1114428641</v>
      </c>
      <c r="J319" t="n">
        <v>-926.8156730497482</v>
      </c>
      <c r="K319" t="n">
        <v>368.3543541318654</v>
      </c>
      <c r="L319" t="n">
        <v>-697.4742723987926</v>
      </c>
      <c r="M319" t="n">
        <v>0.3355308349862416</v>
      </c>
      <c r="N319" t="n">
        <v>0.4129792037524931</v>
      </c>
      <c r="O319" t="n">
        <v>748.0297426571718</v>
      </c>
      <c r="P319" t="n">
        <v>2.473836884083731</v>
      </c>
      <c r="Q319" t="n">
        <v>10.64054006605029</v>
      </c>
      <c r="R319" t="n">
        <v>353.4391158354733</v>
      </c>
      <c r="S319" t="n">
        <v>36.83628575247327</v>
      </c>
      <c r="T319" t="n">
        <v>808.2168437528711</v>
      </c>
      <c r="U319" t="n">
        <v>21349.63569297532</v>
      </c>
      <c r="V319" t="n">
        <v>247</v>
      </c>
      <c r="W319" t="n">
        <v>278</v>
      </c>
      <c r="X319" t="n">
        <v>109</v>
      </c>
      <c r="Y319" t="n">
        <v>1</v>
      </c>
      <c r="Z319" t="n">
        <v>0.241991403182506</v>
      </c>
      <c r="AA319" t="n">
        <v>7.313495656567865</v>
      </c>
      <c r="AB319" t="n">
        <v>298.4530174690119</v>
      </c>
      <c r="AC319" t="n">
        <v>15.64339730740227</v>
      </c>
      <c r="AD319" t="n">
        <v>3227.757674521746</v>
      </c>
      <c r="AE319" t="n">
        <v>1.152774193018286</v>
      </c>
      <c r="AF319" t="n">
        <v>20.08740863342329</v>
      </c>
      <c r="AG319" t="n">
        <v>457.9256567264285</v>
      </c>
      <c r="AH319" t="n">
        <v>26572.00262064547</v>
      </c>
      <c r="AI319" t="n">
        <v>19149.89533192358</v>
      </c>
      <c r="AJ319" t="n">
        <v>26.64382717178414</v>
      </c>
      <c r="AK319" t="n">
        <v>-43.64072063659624</v>
      </c>
      <c r="AL319" t="n">
        <v>34.69313379742934</v>
      </c>
      <c r="AM319" t="n">
        <v>-2.138306049097489</v>
      </c>
      <c r="AN319" t="n">
        <v>-10.22756086229779</v>
      </c>
      <c r="AO319" t="n">
        <v>394.5906268216985</v>
      </c>
      <c r="AP319" t="n">
        <v>663617.3469627873</v>
      </c>
      <c r="AQ319" t="n">
        <v>0.288993071402424</v>
      </c>
      <c r="AR319" t="n">
        <v>0.3301720599083868</v>
      </c>
      <c r="AS319" t="n">
        <v>0.1195227426518056</v>
      </c>
      <c r="AT319" t="n">
        <v>0.054155863289961</v>
      </c>
      <c r="AU319" t="n">
        <v>0.2071562627474225</v>
      </c>
      <c r="AV319" t="n">
        <v>8.69063621618904</v>
      </c>
      <c r="AW319" t="n">
        <v>119.985148797823</v>
      </c>
      <c r="AX319" t="n">
        <v>5966.427399588047</v>
      </c>
      <c r="AY319" t="n">
        <v>54.38529942123205</v>
      </c>
      <c r="AZ319" t="n">
        <v>131437.2353777129</v>
      </c>
      <c r="BA319" t="n">
        <v>23070.61564537244</v>
      </c>
      <c r="BB319" t="n">
        <v>47224.31839490784</v>
      </c>
      <c r="BC319" t="n">
        <v>70294.93404028028</v>
      </c>
      <c r="BD319" t="n">
        <v>0.3355308349862416</v>
      </c>
      <c r="BE319" t="n">
        <v>2.473836884083731</v>
      </c>
      <c r="BF319" t="n">
        <v>0.4129792037524931</v>
      </c>
      <c r="BG319" t="n">
        <v>10.64054006605029</v>
      </c>
      <c r="BH319" t="n">
        <v>748.0297426571718</v>
      </c>
      <c r="BI319" t="n">
        <v>353.4391158354733</v>
      </c>
      <c r="BJ319" t="n">
        <v>7055.742663863305</v>
      </c>
      <c r="BK319" t="n">
        <v>49715.47549177417</v>
      </c>
      <c r="BL319" t="n">
        <v>1435.272583048606</v>
      </c>
      <c r="BM319" t="n">
        <v>15258.87332929557</v>
      </c>
      <c r="BN319" t="n">
        <v>13242.18115049158</v>
      </c>
      <c r="BO319" t="n">
        <v>6114.44309499732</v>
      </c>
      <c r="BP319" t="n">
        <v>0.007596374773513668</v>
      </c>
      <c r="BQ319" t="n">
        <v>0.05823635348781361</v>
      </c>
      <c r="BR319" t="n">
        <v>215.6667550014837</v>
      </c>
      <c r="BS319" t="n">
        <v>452.9109007090592</v>
      </c>
      <c r="BT319" t="n">
        <v>398.5307067536507</v>
      </c>
      <c r="BU319" t="n">
        <v>3900.12277694195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</v>
      </c>
      <c r="C320" t="n">
        <v>73</v>
      </c>
      <c r="D320" t="n">
        <v>751.1864190645714</v>
      </c>
      <c r="E320" t="n">
        <v>9.644278371105708</v>
      </c>
      <c r="F320" t="n">
        <v>154.9836565155085</v>
      </c>
      <c r="G320" t="n">
        <v>4608.09647970579</v>
      </c>
      <c r="H320" t="n">
        <v>35939.73278500731</v>
      </c>
      <c r="I320" t="n">
        <v>138523.284990472</v>
      </c>
      <c r="J320" t="n">
        <v>-926.8156730497482</v>
      </c>
      <c r="K320" t="n">
        <v>368.3543541318654</v>
      </c>
      <c r="L320" t="n">
        <v>-697.4742723987926</v>
      </c>
      <c r="M320" t="n">
        <v>0.3355308349862416</v>
      </c>
      <c r="N320" t="n">
        <v>0.4129792037524931</v>
      </c>
      <c r="O320" t="n">
        <v>748.0297426571718</v>
      </c>
      <c r="P320" t="n">
        <v>2.473836884083731</v>
      </c>
      <c r="Q320" t="n">
        <v>10.64054006605029</v>
      </c>
      <c r="R320" t="n">
        <v>353.4391158354733</v>
      </c>
      <c r="S320" t="n">
        <v>36.83628575247327</v>
      </c>
      <c r="T320" t="n">
        <v>808.2168437528711</v>
      </c>
      <c r="U320" t="n">
        <v>21411.52481854575</v>
      </c>
      <c r="V320" t="n">
        <v>247</v>
      </c>
      <c r="W320" t="n">
        <v>278</v>
      </c>
      <c r="X320" t="n">
        <v>109.6666666666667</v>
      </c>
      <c r="Y320" t="n">
        <v>1</v>
      </c>
      <c r="Z320" t="n">
        <v>0.241991403182506</v>
      </c>
      <c r="AA320" t="n">
        <v>7.313495656567865</v>
      </c>
      <c r="AB320" t="n">
        <v>298.4533196566935</v>
      </c>
      <c r="AC320" t="n">
        <v>15.64339730740227</v>
      </c>
      <c r="AD320" t="n">
        <v>3227.758821464504</v>
      </c>
      <c r="AE320" t="n">
        <v>1.152774193018286</v>
      </c>
      <c r="AF320" t="n">
        <v>20.08740863342329</v>
      </c>
      <c r="AG320" t="n">
        <v>457.9257755423711</v>
      </c>
      <c r="AH320" t="n">
        <v>26572.00262064547</v>
      </c>
      <c r="AI320" t="n">
        <v>19149.89578288533</v>
      </c>
      <c r="AJ320" t="n">
        <v>20.90960311678895</v>
      </c>
      <c r="AK320" t="n">
        <v>-48.04085405349918</v>
      </c>
      <c r="AL320" t="n">
        <v>34.80921446802765</v>
      </c>
      <c r="AM320" t="n">
        <v>-2.138306049097489</v>
      </c>
      <c r="AN320" t="n">
        <v>-10.22756086229779</v>
      </c>
      <c r="AO320" t="n">
        <v>394.5906268216985</v>
      </c>
      <c r="AP320" t="n">
        <v>663845.1467679216</v>
      </c>
      <c r="AQ320" t="n">
        <v>0.2890726687004733</v>
      </c>
      <c r="AR320" t="n">
        <v>0.330210870476048</v>
      </c>
      <c r="AS320" t="n">
        <v>0.1194911010016873</v>
      </c>
      <c r="AT320" t="n">
        <v>0.05413872943108482</v>
      </c>
      <c r="AU320" t="n">
        <v>0.2070866303907065</v>
      </c>
      <c r="AV320" t="n">
        <v>8.690312885257647</v>
      </c>
      <c r="AW320" t="n">
        <v>119.9843458106192</v>
      </c>
      <c r="AX320" t="n">
        <v>5966.670019999598</v>
      </c>
      <c r="AY320" t="n">
        <v>54.38735011744575</v>
      </c>
      <c r="AZ320" t="n">
        <v>131444.1532619089</v>
      </c>
      <c r="BA320" t="n">
        <v>23070.61564537244</v>
      </c>
      <c r="BB320" t="n">
        <v>47224.31839490784</v>
      </c>
      <c r="BC320" t="n">
        <v>70294.93404028028</v>
      </c>
      <c r="BD320" t="n">
        <v>0.3355308349862416</v>
      </c>
      <c r="BE320" t="n">
        <v>2.473836884083731</v>
      </c>
      <c r="BF320" t="n">
        <v>0.4129792037524931</v>
      </c>
      <c r="BG320" t="n">
        <v>10.64054006605029</v>
      </c>
      <c r="BH320" t="n">
        <v>748.0297426571718</v>
      </c>
      <c r="BI320" t="n">
        <v>353.4391158354733</v>
      </c>
      <c r="BJ320" t="n">
        <v>7055.742663863305</v>
      </c>
      <c r="BK320" t="n">
        <v>49715.47549177417</v>
      </c>
      <c r="BL320" t="n">
        <v>1435.272583048606</v>
      </c>
      <c r="BM320" t="n">
        <v>15258.87332929557</v>
      </c>
      <c r="BN320" t="n">
        <v>13242.18115049158</v>
      </c>
      <c r="BO320" t="n">
        <v>6114.44309499732</v>
      </c>
      <c r="BP320" t="n">
        <v>0.007596374773513668</v>
      </c>
      <c r="BQ320" t="n">
        <v>0.05823635348781361</v>
      </c>
      <c r="BR320" t="n">
        <v>215.6667550014837</v>
      </c>
      <c r="BS320" t="n">
        <v>452.9109007090592</v>
      </c>
      <c r="BT320" t="n">
        <v>398.5307067536507</v>
      </c>
      <c r="BU320" t="n">
        <v>3900.12277694195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</v>
      </c>
      <c r="C321" t="n">
        <v>73</v>
      </c>
      <c r="D321" t="n">
        <v>752.9644945572221</v>
      </c>
      <c r="E321" t="n">
        <v>9.644278371105708</v>
      </c>
      <c r="F321" t="n">
        <v>154.9836565155085</v>
      </c>
      <c r="G321" t="n">
        <v>4669.631231852726</v>
      </c>
      <c r="H321" t="n">
        <v>35939.73278500731</v>
      </c>
      <c r="I321" t="n">
        <v>139048.871764276</v>
      </c>
      <c r="J321" t="n">
        <v>-926.8156730497482</v>
      </c>
      <c r="K321" t="n">
        <v>368.3543541318654</v>
      </c>
      <c r="L321" t="n">
        <v>-697.4742723987926</v>
      </c>
      <c r="M321" t="n">
        <v>0.3355308349862416</v>
      </c>
      <c r="N321" t="n">
        <v>0.4129792037524931</v>
      </c>
      <c r="O321" t="n">
        <v>748.0297426571718</v>
      </c>
      <c r="P321" t="n">
        <v>2.473836884083731</v>
      </c>
      <c r="Q321" t="n">
        <v>10.64054006605029</v>
      </c>
      <c r="R321" t="n">
        <v>353.4391158354733</v>
      </c>
      <c r="S321" t="n">
        <v>36.83628575247327</v>
      </c>
      <c r="T321" t="n">
        <v>808.2168437528711</v>
      </c>
      <c r="U321" t="n">
        <v>21442.46938133096</v>
      </c>
      <c r="V321" t="n">
        <v>247</v>
      </c>
      <c r="W321" t="n">
        <v>278</v>
      </c>
      <c r="X321" t="n">
        <v>110</v>
      </c>
      <c r="Y321" t="n">
        <v>1</v>
      </c>
      <c r="Z321" t="n">
        <v>0.241991403182506</v>
      </c>
      <c r="AA321" t="n">
        <v>7.313495656567865</v>
      </c>
      <c r="AB321" t="n">
        <v>301.1978423684452</v>
      </c>
      <c r="AC321" t="n">
        <v>15.64339730740227</v>
      </c>
      <c r="AD321" t="n">
        <v>3227.759394935883</v>
      </c>
      <c r="AE321" t="n">
        <v>1.152774193018286</v>
      </c>
      <c r="AF321" t="n">
        <v>20.08740863342329</v>
      </c>
      <c r="AG321" t="n">
        <v>460.6702065682534</v>
      </c>
      <c r="AH321" t="n">
        <v>26572.00262064547</v>
      </c>
      <c r="AI321" t="n">
        <v>19149.8960083662</v>
      </c>
      <c r="AJ321" t="n">
        <v>25.89542004034402</v>
      </c>
      <c r="AK321" t="n">
        <v>-49.55060216628519</v>
      </c>
      <c r="AL321" t="n">
        <v>34.63067141650561</v>
      </c>
      <c r="AM321" t="n">
        <v>-2.138306049097489</v>
      </c>
      <c r="AN321" t="n">
        <v>-10.22756086229779</v>
      </c>
      <c r="AO321" t="n">
        <v>394.5906268216985</v>
      </c>
      <c r="AP321" t="n">
        <v>663590.1686491655</v>
      </c>
      <c r="AQ321" t="n">
        <v>0.2890358638647014</v>
      </c>
      <c r="AR321" t="n">
        <v>0.3301117100241117</v>
      </c>
      <c r="AS321" t="n">
        <v>0.1171531352019832</v>
      </c>
      <c r="AT321" t="n">
        <v>0.05415953171543795</v>
      </c>
      <c r="AU321" t="n">
        <v>0.2095397591937657</v>
      </c>
      <c r="AV321" t="n">
        <v>8.682237376837024</v>
      </c>
      <c r="AW321" t="n">
        <v>119.8752630291471</v>
      </c>
      <c r="AX321" t="n">
        <v>6100.04192756562</v>
      </c>
      <c r="AY321" t="n">
        <v>54.25831046036546</v>
      </c>
      <c r="AZ321" t="n">
        <v>131321.5100948603</v>
      </c>
      <c r="BA321" t="n">
        <v>23070.61564537244</v>
      </c>
      <c r="BB321" t="n">
        <v>47224.31839490784</v>
      </c>
      <c r="BC321" t="n">
        <v>70294.93404028028</v>
      </c>
      <c r="BD321" t="n">
        <v>0.3355308349862416</v>
      </c>
      <c r="BE321" t="n">
        <v>2.473836884083731</v>
      </c>
      <c r="BF321" t="n">
        <v>0.4129792037524931</v>
      </c>
      <c r="BG321" t="n">
        <v>10.64054006605029</v>
      </c>
      <c r="BH321" t="n">
        <v>748.0297426571718</v>
      </c>
      <c r="BI321" t="n">
        <v>353.4391158354733</v>
      </c>
      <c r="BJ321" t="n">
        <v>7055.742663863305</v>
      </c>
      <c r="BK321" t="n">
        <v>49715.47549177417</v>
      </c>
      <c r="BL321" t="n">
        <v>1435.272583048606</v>
      </c>
      <c r="BM321" t="n">
        <v>15258.87332929557</v>
      </c>
      <c r="BN321" t="n">
        <v>13242.18115049158</v>
      </c>
      <c r="BO321" t="n">
        <v>6114.44309499732</v>
      </c>
      <c r="BP321" t="n">
        <v>0.007596374773513668</v>
      </c>
      <c r="BQ321" t="n">
        <v>0.05823635348781361</v>
      </c>
      <c r="BR321" t="n">
        <v>215.6667550014837</v>
      </c>
      <c r="BS321" t="n">
        <v>452.9109007090592</v>
      </c>
      <c r="BT321" t="n">
        <v>398.5307067536507</v>
      </c>
      <c r="BU321" t="n">
        <v>3900.12277694195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</v>
      </c>
      <c r="C322" t="n">
        <v>73</v>
      </c>
      <c r="D322" t="n">
        <v>753.1740933126554</v>
      </c>
      <c r="E322" t="n">
        <v>9.644278371105708</v>
      </c>
      <c r="F322" t="n">
        <v>154.9836565155085</v>
      </c>
      <c r="G322" t="n">
        <v>4680.533933523444</v>
      </c>
      <c r="H322" t="n">
        <v>35939.73278500731</v>
      </c>
      <c r="I322" t="n">
        <v>139048.871764276</v>
      </c>
      <c r="J322" t="n">
        <v>-926.8156730497482</v>
      </c>
      <c r="K322" t="n">
        <v>368.3543541318654</v>
      </c>
      <c r="L322" t="n">
        <v>-697.4742723987926</v>
      </c>
      <c r="M322" t="n">
        <v>0.3355308349862416</v>
      </c>
      <c r="N322" t="n">
        <v>0.4129792037524931</v>
      </c>
      <c r="O322" t="n">
        <v>748.0297426571718</v>
      </c>
      <c r="P322" t="n">
        <v>2.493062275579356</v>
      </c>
      <c r="Q322" t="n">
        <v>10.64054006605029</v>
      </c>
      <c r="R322" t="n">
        <v>353.4391158354733</v>
      </c>
      <c r="S322" t="n">
        <v>36.8555111439689</v>
      </c>
      <c r="T322" t="n">
        <v>808.2168437528711</v>
      </c>
      <c r="U322" t="n">
        <v>21442.46938133096</v>
      </c>
      <c r="V322" t="n">
        <v>247</v>
      </c>
      <c r="W322" t="n">
        <v>278.6666666666667</v>
      </c>
      <c r="X322" t="n">
        <v>110</v>
      </c>
      <c r="Y322" t="n">
        <v>1</v>
      </c>
      <c r="Z322" t="n">
        <v>0.241991403182506</v>
      </c>
      <c r="AA322" t="n">
        <v>7.313495656567865</v>
      </c>
      <c r="AB322" t="n">
        <v>301.5230621660439</v>
      </c>
      <c r="AC322" t="n">
        <v>15.64339730740227</v>
      </c>
      <c r="AD322" t="n">
        <v>3227.759397024868</v>
      </c>
      <c r="AE322" t="n">
        <v>1.152774193018286</v>
      </c>
      <c r="AF322" t="n">
        <v>20.08740863342329</v>
      </c>
      <c r="AG322" t="n">
        <v>460.9954263658522</v>
      </c>
      <c r="AH322" t="n">
        <v>26572.00262064547</v>
      </c>
      <c r="AI322" t="n">
        <v>19149.89600918705</v>
      </c>
      <c r="AJ322" t="n">
        <v>36.19849134645174</v>
      </c>
      <c r="AK322" t="n">
        <v>-46.2328685613748</v>
      </c>
      <c r="AL322" t="n">
        <v>31.65775986892628</v>
      </c>
      <c r="AM322" t="n">
        <v>-2.157531440593114</v>
      </c>
      <c r="AN322" t="n">
        <v>-10.22756086229779</v>
      </c>
      <c r="AO322" t="n">
        <v>394.5906268216985</v>
      </c>
      <c r="AP322" t="n">
        <v>665288.4079353287</v>
      </c>
      <c r="AQ322" t="n">
        <v>0.2884225119341124</v>
      </c>
      <c r="AR322" t="n">
        <v>0.3293302046406685</v>
      </c>
      <c r="AS322" t="n">
        <v>0.1192237171103524</v>
      </c>
      <c r="AT322" t="n">
        <v>0.05402077595376456</v>
      </c>
      <c r="AU322" t="n">
        <v>0.2090027903611022</v>
      </c>
      <c r="AV322" t="n">
        <v>8.678430096227492</v>
      </c>
      <c r="AW322" t="n">
        <v>119.8169923661341</v>
      </c>
      <c r="AX322" t="n">
        <v>6110.051940954186</v>
      </c>
      <c r="AY322" t="n">
        <v>54.27298810827051</v>
      </c>
      <c r="AZ322" t="n">
        <v>131286.621329178</v>
      </c>
      <c r="BA322" t="n">
        <v>23070.61564537244</v>
      </c>
      <c r="BB322" t="n">
        <v>47606.88638281825</v>
      </c>
      <c r="BC322" t="n">
        <v>70677.50202819069</v>
      </c>
      <c r="BD322" t="n">
        <v>0.3355308349862416</v>
      </c>
      <c r="BE322" t="n">
        <v>2.493062275579356</v>
      </c>
      <c r="BF322" t="n">
        <v>0.4129792037524931</v>
      </c>
      <c r="BG322" t="n">
        <v>10.64054006605029</v>
      </c>
      <c r="BH322" t="n">
        <v>748.0297426571718</v>
      </c>
      <c r="BI322" t="n">
        <v>353.4391158354733</v>
      </c>
      <c r="BJ322" t="n">
        <v>7055.742663863305</v>
      </c>
      <c r="BK322" t="n">
        <v>50098.04347968457</v>
      </c>
      <c r="BL322" t="n">
        <v>1435.272583048606</v>
      </c>
      <c r="BM322" t="n">
        <v>15258.87332929557</v>
      </c>
      <c r="BN322" t="n">
        <v>13242.18115049158</v>
      </c>
      <c r="BO322" t="n">
        <v>6114.44309499732</v>
      </c>
      <c r="BP322" t="n">
        <v>0.007596374773513668</v>
      </c>
      <c r="BQ322" t="n">
        <v>0.05823635348781361</v>
      </c>
      <c r="BR322" t="n">
        <v>215.6667550014837</v>
      </c>
      <c r="BS322" t="n">
        <v>452.9109007090592</v>
      </c>
      <c r="BT322" t="n">
        <v>398.5307067536507</v>
      </c>
      <c r="BU322" t="n">
        <v>3900.12277694195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</v>
      </c>
      <c r="C323" t="n">
        <v>73</v>
      </c>
      <c r="D323" t="n">
        <v>753.2848318557791</v>
      </c>
      <c r="E323" t="n">
        <v>9.598932117450854</v>
      </c>
      <c r="F323" t="n">
        <v>154.9836565155085</v>
      </c>
      <c r="G323" t="n">
        <v>4686.291783162125</v>
      </c>
      <c r="H323" t="n">
        <v>36862.54912548629</v>
      </c>
      <c r="I323" t="n">
        <v>139048.871764276</v>
      </c>
      <c r="J323" t="n">
        <v>-925.558484090741</v>
      </c>
      <c r="K323" t="n">
        <v>368.3543541318654</v>
      </c>
      <c r="L323" t="n">
        <v>-697.4742723987926</v>
      </c>
      <c r="M323" t="n">
        <v>0.1118436116620803</v>
      </c>
      <c r="N323" t="n">
        <v>32.14611702075603</v>
      </c>
      <c r="O323" t="n">
        <v>748.0297426571718</v>
      </c>
      <c r="P323" t="n">
        <v>2.502674971327169</v>
      </c>
      <c r="Q323" t="n">
        <v>10.64054006605029</v>
      </c>
      <c r="R323" t="n">
        <v>353.4391158354733</v>
      </c>
      <c r="S323" t="n">
        <v>37.13515601480091</v>
      </c>
      <c r="T323" t="n">
        <v>839.9499815698746</v>
      </c>
      <c r="U323" t="n">
        <v>21442.46938133096</v>
      </c>
      <c r="V323" t="n">
        <v>248.3333333333333</v>
      </c>
      <c r="W323" t="n">
        <v>279</v>
      </c>
      <c r="X323" t="n">
        <v>110.6666666666667</v>
      </c>
      <c r="Y323" t="n">
        <v>1</v>
      </c>
      <c r="Z323" t="n">
        <v>0.2452994903417574</v>
      </c>
      <c r="AA323" t="n">
        <v>7.331712443963933</v>
      </c>
      <c r="AB323" t="n">
        <v>301.6951392043622</v>
      </c>
      <c r="AC323" t="n">
        <v>15.64414245248376</v>
      </c>
      <c r="AD323" t="n">
        <v>3227.75939806936</v>
      </c>
      <c r="AE323" t="n">
        <v>1.154074027587623</v>
      </c>
      <c r="AF323" t="n">
        <v>20.0945664889633</v>
      </c>
      <c r="AG323" t="n">
        <v>461.1675034041703</v>
      </c>
      <c r="AH323" t="n">
        <v>26572.0029134326</v>
      </c>
      <c r="AI323" t="n">
        <v>19149.89600959747</v>
      </c>
      <c r="AJ323" t="n">
        <v>58.02660329214618</v>
      </c>
      <c r="AK323" t="n">
        <v>-39.32809402588049</v>
      </c>
      <c r="AL323" t="n">
        <v>22.79892013743414</v>
      </c>
      <c r="AM323" t="n">
        <v>-2.390831359665088</v>
      </c>
      <c r="AN323" t="n">
        <v>21.50557695470575</v>
      </c>
      <c r="AO323" t="n">
        <v>394.5906268216985</v>
      </c>
      <c r="AP323" t="n">
        <v>665610.2846535693</v>
      </c>
      <c r="AQ323" t="n">
        <v>0.2883255625087854</v>
      </c>
      <c r="AR323" t="n">
        <v>0.3292536857506917</v>
      </c>
      <c r="AS323" t="n">
        <v>0.1195194293864583</v>
      </c>
      <c r="AT323" t="n">
        <v>0.05399515844878041</v>
      </c>
      <c r="AU323" t="n">
        <v>0.2089061639052841</v>
      </c>
      <c r="AV323" t="n">
        <v>8.676983086948777</v>
      </c>
      <c r="AW323" t="n">
        <v>119.791550808777</v>
      </c>
      <c r="AX323" t="n">
        <v>6117.896751950676</v>
      </c>
      <c r="AY323" t="n">
        <v>54.26905568601796</v>
      </c>
      <c r="AZ323" t="n">
        <v>131270.5811012689</v>
      </c>
      <c r="BA323" t="n">
        <v>23070.61564537244</v>
      </c>
      <c r="BB323" t="n">
        <v>47798.17037677346</v>
      </c>
      <c r="BC323" t="n">
        <v>70868.7860221459</v>
      </c>
      <c r="BD323" t="n">
        <v>0.1118436116620803</v>
      </c>
      <c r="BE323" t="n">
        <v>2.502674971327169</v>
      </c>
      <c r="BF323" t="n">
        <v>32.14611702075603</v>
      </c>
      <c r="BG323" t="n">
        <v>10.64054006605029</v>
      </c>
      <c r="BH323" t="n">
        <v>748.0297426571718</v>
      </c>
      <c r="BI323" t="n">
        <v>353.4391158354733</v>
      </c>
      <c r="BJ323" t="n">
        <v>2601.707211863245</v>
      </c>
      <c r="BK323" t="n">
        <v>50289.32747363978</v>
      </c>
      <c r="BL323" t="n">
        <v>46334.01333085936</v>
      </c>
      <c r="BM323" t="n">
        <v>15258.87332929557</v>
      </c>
      <c r="BN323" t="n">
        <v>13242.18115049158</v>
      </c>
      <c r="BO323" t="n">
        <v>6114.44309499732</v>
      </c>
      <c r="BP323" t="n">
        <v>0.002532124924504634</v>
      </c>
      <c r="BQ323" t="n">
        <v>1.140351467377191</v>
      </c>
      <c r="BR323" t="n">
        <v>215.6667550014837</v>
      </c>
      <c r="BS323" t="n">
        <v>352.0721132715481</v>
      </c>
      <c r="BT323" t="n">
        <v>1929.599151292195</v>
      </c>
      <c r="BU323" t="n">
        <v>3900.12277694195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</v>
      </c>
      <c r="C324" t="n">
        <v>73</v>
      </c>
      <c r="D324" t="n">
        <v>753.4237034960402</v>
      </c>
      <c r="E324" t="n">
        <v>9.578374352642705</v>
      </c>
      <c r="F324" t="n">
        <v>155.0029675984499</v>
      </c>
      <c r="G324" t="n">
        <v>4689.425939226687</v>
      </c>
      <c r="H324" t="n">
        <v>37323.95729572578</v>
      </c>
      <c r="I324" t="n">
        <v>139048.871764276</v>
      </c>
      <c r="J324" t="n">
        <v>-924.9298896112374</v>
      </c>
      <c r="K324" t="n">
        <v>368.3543541318654</v>
      </c>
      <c r="L324" t="n">
        <v>-697.4742723987926</v>
      </c>
      <c r="M324" t="n">
        <v>-3.33066907387547e-16</v>
      </c>
      <c r="N324" t="n">
        <v>48.0126859292578</v>
      </c>
      <c r="O324" t="n">
        <v>748.0297426571718</v>
      </c>
      <c r="P324" t="n">
        <v>2.502674971327169</v>
      </c>
      <c r="Q324" t="n">
        <v>10.64054006605029</v>
      </c>
      <c r="R324" t="n">
        <v>353.4391158354733</v>
      </c>
      <c r="S324" t="n">
        <v>37.27017210234302</v>
      </c>
      <c r="T324" t="n">
        <v>855.8165504783764</v>
      </c>
      <c r="U324" t="n">
        <v>21442.46938133096</v>
      </c>
      <c r="V324" t="n">
        <v>249</v>
      </c>
      <c r="W324" t="n">
        <v>279</v>
      </c>
      <c r="X324" t="n">
        <v>111</v>
      </c>
      <c r="Y324" t="n">
        <v>1</v>
      </c>
      <c r="Z324" t="n">
        <v>0.2469768047305798</v>
      </c>
      <c r="AA324" t="n">
        <v>7.341095676965788</v>
      </c>
      <c r="AB324" t="n">
        <v>301.7890025563793</v>
      </c>
      <c r="AC324" t="n">
        <v>15.64451502502451</v>
      </c>
      <c r="AD324" t="n">
        <v>3227.75939806936</v>
      </c>
      <c r="AE324" t="n">
        <v>1.154747215681489</v>
      </c>
      <c r="AF324" t="n">
        <v>20.09842025603713</v>
      </c>
      <c r="AG324" t="n">
        <v>461.2613667561875</v>
      </c>
      <c r="AH324" t="n">
        <v>26572.00305982617</v>
      </c>
      <c r="AI324" t="n">
        <v>19149.89600959747</v>
      </c>
      <c r="AJ324" t="n">
        <v>87.79723402497302</v>
      </c>
      <c r="AK324" t="n">
        <v>-54.29543662807322</v>
      </c>
      <c r="AL324" t="n">
        <v>15.29126656695094</v>
      </c>
      <c r="AM324" t="n">
        <v>-2.502674971327169</v>
      </c>
      <c r="AN324" t="n">
        <v>37.37214586320751</v>
      </c>
      <c r="AO324" t="n">
        <v>394.5906268216985</v>
      </c>
      <c r="AP324" t="n">
        <v>666121.9558195658</v>
      </c>
      <c r="AQ324" t="n">
        <v>0.2862560178735215</v>
      </c>
      <c r="AR324" t="n">
        <v>0.3291950507946008</v>
      </c>
      <c r="AS324" t="n">
        <v>0.11977387040355</v>
      </c>
      <c r="AT324" t="n">
        <v>0.05603171757010186</v>
      </c>
      <c r="AU324" t="n">
        <v>0.2087433433582258</v>
      </c>
      <c r="AV324" t="n">
        <v>8.678636055953238</v>
      </c>
      <c r="AW324" t="n">
        <v>119.7959541409999</v>
      </c>
      <c r="AX324" t="n">
        <v>6120.862338075062</v>
      </c>
      <c r="AY324" t="n">
        <v>54.26788673739429</v>
      </c>
      <c r="AZ324" t="n">
        <v>131265.4548289994</v>
      </c>
      <c r="BA324" t="n">
        <v>23070.61564537244</v>
      </c>
      <c r="BB324" t="n">
        <v>47798.17037677346</v>
      </c>
      <c r="BC324" t="n">
        <v>70868.7860221459</v>
      </c>
      <c r="BD324" t="n">
        <v>-3.33066907387547e-16</v>
      </c>
      <c r="BE324" t="n">
        <v>2.502674971327169</v>
      </c>
      <c r="BF324" t="n">
        <v>48.0126859292578</v>
      </c>
      <c r="BG324" t="n">
        <v>10.64054006605029</v>
      </c>
      <c r="BH324" t="n">
        <v>748.0297426571718</v>
      </c>
      <c r="BI324" t="n">
        <v>353.4391158354733</v>
      </c>
      <c r="BJ324" t="n">
        <v>374.6894858632159</v>
      </c>
      <c r="BK324" t="n">
        <v>50289.32747363978</v>
      </c>
      <c r="BL324" t="n">
        <v>68783.38370476474</v>
      </c>
      <c r="BM324" t="n">
        <v>15258.87332929557</v>
      </c>
      <c r="BN324" t="n">
        <v>13242.18115049158</v>
      </c>
      <c r="BO324" t="n">
        <v>6114.44309499732</v>
      </c>
      <c r="BP324" t="n">
        <v>1.179611963664229e-16</v>
      </c>
      <c r="BQ324" t="n">
        <v>1.68140902432188</v>
      </c>
      <c r="BR324" t="n">
        <v>215.6667550014837</v>
      </c>
      <c r="BS324" t="n">
        <v>301.6527195527925</v>
      </c>
      <c r="BT324" t="n">
        <v>2695.133373561467</v>
      </c>
      <c r="BU324" t="n">
        <v>3900.12277694195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</v>
      </c>
      <c r="C325" t="n">
        <v>73</v>
      </c>
      <c r="D325" t="n">
        <v>753.4565860994686</v>
      </c>
      <c r="E325" t="n">
        <v>9.578412048933171</v>
      </c>
      <c r="F325" t="n">
        <v>155.0029675984499</v>
      </c>
      <c r="G325" t="n">
        <v>4691.089111408162</v>
      </c>
      <c r="H325" t="n">
        <v>37323.95729572578</v>
      </c>
      <c r="I325" t="n">
        <v>139048.871764276</v>
      </c>
      <c r="J325" t="n">
        <v>-924.9298896112374</v>
      </c>
      <c r="K325" t="n">
        <v>368.3543541318654</v>
      </c>
      <c r="L325" t="n">
        <v>-697.4742723987926</v>
      </c>
      <c r="M325" t="n">
        <v>-3.33066907387547e-16</v>
      </c>
      <c r="N325" t="n">
        <v>48.0126859292578</v>
      </c>
      <c r="O325" t="n">
        <v>748.0297426571718</v>
      </c>
      <c r="P325" t="n">
        <v>2.502674971327169</v>
      </c>
      <c r="Q325" t="n">
        <v>10.64054006605029</v>
      </c>
      <c r="R325" t="n">
        <v>353.4391158354733</v>
      </c>
      <c r="S325" t="n">
        <v>37.27017210234302</v>
      </c>
      <c r="T325" t="n">
        <v>855.8165504783764</v>
      </c>
      <c r="U325" t="n">
        <v>21442.46938133096</v>
      </c>
      <c r="V325" t="n">
        <v>249</v>
      </c>
      <c r="W325" t="n">
        <v>279</v>
      </c>
      <c r="X325" t="n">
        <v>111</v>
      </c>
      <c r="Y325" t="n">
        <v>1</v>
      </c>
      <c r="Z325" t="n">
        <v>0.2469772195642534</v>
      </c>
      <c r="AA325" t="n">
        <v>7.341095676965788</v>
      </c>
      <c r="AB325" t="n">
        <v>301.8388539780066</v>
      </c>
      <c r="AC325" t="n">
        <v>15.64451502502451</v>
      </c>
      <c r="AD325" t="n">
        <v>3227.75939806936</v>
      </c>
      <c r="AE325" t="n">
        <v>1.154747630515162</v>
      </c>
      <c r="AF325" t="n">
        <v>20.09842025603713</v>
      </c>
      <c r="AG325" t="n">
        <v>461.3112181778147</v>
      </c>
      <c r="AH325" t="n">
        <v>26572.00305982617</v>
      </c>
      <c r="AI325" t="n">
        <v>19149.89600959747</v>
      </c>
      <c r="AJ325" t="n">
        <v>99.53530439304353</v>
      </c>
      <c r="AK325" t="n">
        <v>-64.3858973250678</v>
      </c>
      <c r="AL325" t="n">
        <v>11.90395331247934</v>
      </c>
      <c r="AM325" t="n">
        <v>-2.502674971327169</v>
      </c>
      <c r="AN325" t="n">
        <v>37.37214586320751</v>
      </c>
      <c r="AO325" t="n">
        <v>394.5906268216985</v>
      </c>
      <c r="AP325" t="n">
        <v>666535.2939299839</v>
      </c>
      <c r="AQ325" t="n">
        <v>0.2863131170226885</v>
      </c>
      <c r="AR325" t="n">
        <v>0.3291981728958751</v>
      </c>
      <c r="AS325" t="n">
        <v>0.1198807700429723</v>
      </c>
      <c r="AT325" t="n">
        <v>0.05599613070195047</v>
      </c>
      <c r="AU325" t="n">
        <v>0.2086118093365137</v>
      </c>
      <c r="AV325" t="n">
        <v>8.677741792469908</v>
      </c>
      <c r="AW325" t="n">
        <v>119.7838092411134</v>
      </c>
      <c r="AX325" t="n">
        <v>6122.673646994189</v>
      </c>
      <c r="AY325" t="n">
        <v>54.26981869235533</v>
      </c>
      <c r="AZ325" t="n">
        <v>131267.1016232005</v>
      </c>
      <c r="BA325" t="n">
        <v>23070.61564537244</v>
      </c>
      <c r="BB325" t="n">
        <v>47798.17037677346</v>
      </c>
      <c r="BC325" t="n">
        <v>70868.7860221459</v>
      </c>
      <c r="BD325" t="n">
        <v>-3.33066907387547e-16</v>
      </c>
      <c r="BE325" t="n">
        <v>2.502674971327169</v>
      </c>
      <c r="BF325" t="n">
        <v>48.0126859292578</v>
      </c>
      <c r="BG325" t="n">
        <v>10.64054006605029</v>
      </c>
      <c r="BH325" t="n">
        <v>748.0297426571718</v>
      </c>
      <c r="BI325" t="n">
        <v>353.4391158354733</v>
      </c>
      <c r="BJ325" t="n">
        <v>374.6894858632159</v>
      </c>
      <c r="BK325" t="n">
        <v>50289.32747363978</v>
      </c>
      <c r="BL325" t="n">
        <v>68783.38370476474</v>
      </c>
      <c r="BM325" t="n">
        <v>15258.87332929557</v>
      </c>
      <c r="BN325" t="n">
        <v>13242.18115049158</v>
      </c>
      <c r="BO325" t="n">
        <v>6114.44309499732</v>
      </c>
      <c r="BP325" t="n">
        <v>1.179611963664229e-16</v>
      </c>
      <c r="BQ325" t="n">
        <v>1.68140902432188</v>
      </c>
      <c r="BR325" t="n">
        <v>215.6667550014837</v>
      </c>
      <c r="BS325" t="n">
        <v>301.6527195527925</v>
      </c>
      <c r="BT325" t="n">
        <v>2695.133373561467</v>
      </c>
      <c r="BU325" t="n">
        <v>3900.12277694195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</v>
      </c>
      <c r="C326" t="n">
        <v>73</v>
      </c>
      <c r="D326" t="n">
        <v>753.4773541281411</v>
      </c>
      <c r="E326" t="n">
        <v>9.596955492473482</v>
      </c>
      <c r="F326" t="n">
        <v>154.7558660253615</v>
      </c>
      <c r="G326" t="n">
        <v>4691.747781105109</v>
      </c>
      <c r="H326" t="n">
        <v>37323.95729572578</v>
      </c>
      <c r="I326" t="n">
        <v>139048.871764276</v>
      </c>
      <c r="J326" t="n">
        <v>-920.6806498265305</v>
      </c>
      <c r="K326" t="n">
        <v>368.3543541318654</v>
      </c>
      <c r="L326" t="n">
        <v>-697.4742723987926</v>
      </c>
      <c r="M326" t="n">
        <v>-3.33066907387547e-16</v>
      </c>
      <c r="N326" t="n">
        <v>48.0126859292578</v>
      </c>
      <c r="O326" t="n">
        <v>347.3198609201888</v>
      </c>
      <c r="P326" t="n">
        <v>2.502674971327169</v>
      </c>
      <c r="Q326" t="n">
        <v>10.64054006605029</v>
      </c>
      <c r="R326" t="n">
        <v>353.4391158354733</v>
      </c>
      <c r="S326" t="n">
        <v>37.28790890248746</v>
      </c>
      <c r="T326" t="n">
        <v>856.0663655468117</v>
      </c>
      <c r="U326" t="n">
        <v>21843.17926306794</v>
      </c>
      <c r="V326" t="n">
        <v>249.6666666666667</v>
      </c>
      <c r="W326" t="n">
        <v>279</v>
      </c>
      <c r="X326" t="n">
        <v>111.6666666666667</v>
      </c>
      <c r="Y326" t="n">
        <v>1</v>
      </c>
      <c r="Z326" t="n">
        <v>0.2477838629601224</v>
      </c>
      <c r="AA326" t="n">
        <v>7.341656697704508</v>
      </c>
      <c r="AB326" t="n">
        <v>306.1667542997075</v>
      </c>
      <c r="AC326" t="n">
        <v>15.64451502502451</v>
      </c>
      <c r="AD326" t="n">
        <v>3227.75939806936</v>
      </c>
      <c r="AE326" t="n">
        <v>1.155064562797063</v>
      </c>
      <c r="AF326" t="n">
        <v>20.09865954871089</v>
      </c>
      <c r="AG326" t="n">
        <v>463.0279866791402</v>
      </c>
      <c r="AH326" t="n">
        <v>26572.00305982617</v>
      </c>
      <c r="AI326" t="n">
        <v>19149.89600959747</v>
      </c>
      <c r="AJ326" t="n">
        <v>187.1031437630625</v>
      </c>
      <c r="AK326" t="n">
        <v>-132.3097724314459</v>
      </c>
      <c r="AL326" t="n">
        <v>12.57985666820992</v>
      </c>
      <c r="AM326" t="n">
        <v>-2.502674971327169</v>
      </c>
      <c r="AN326" t="n">
        <v>37.37214586320751</v>
      </c>
      <c r="AO326" t="n">
        <v>-6.11925491528433</v>
      </c>
      <c r="AP326" t="n">
        <v>666591.3101262655</v>
      </c>
      <c r="AQ326" t="n">
        <v>0.2863055721706266</v>
      </c>
      <c r="AR326" t="n">
        <v>0.3291815543346378</v>
      </c>
      <c r="AS326" t="n">
        <v>0.1199532536853883</v>
      </c>
      <c r="AT326" t="n">
        <v>0.05599237924288086</v>
      </c>
      <c r="AU326" t="n">
        <v>0.2085672405664664</v>
      </c>
      <c r="AV326" t="n">
        <v>8.677395867628855</v>
      </c>
      <c r="AW326" t="n">
        <v>119.7814233473398</v>
      </c>
      <c r="AX326" t="n">
        <v>6123.577895549711</v>
      </c>
      <c r="AY326" t="n">
        <v>54.27035185741624</v>
      </c>
      <c r="AZ326" t="n">
        <v>131266.5196776098</v>
      </c>
      <c r="BA326" t="n">
        <v>23070.61564537244</v>
      </c>
      <c r="BB326" t="n">
        <v>47798.17037677346</v>
      </c>
      <c r="BC326" t="n">
        <v>70868.7860221459</v>
      </c>
      <c r="BD326" t="n">
        <v>-3.33066907387547e-16</v>
      </c>
      <c r="BE326" t="n">
        <v>2.502674971327169</v>
      </c>
      <c r="BF326" t="n">
        <v>48.0126859292578</v>
      </c>
      <c r="BG326" t="n">
        <v>10.64054006605029</v>
      </c>
      <c r="BH326" t="n">
        <v>347.3198609201888</v>
      </c>
      <c r="BI326" t="n">
        <v>353.4391158354733</v>
      </c>
      <c r="BJ326" t="n">
        <v>374.6894858632159</v>
      </c>
      <c r="BK326" t="n">
        <v>50289.32747363978</v>
      </c>
      <c r="BL326" t="n">
        <v>68783.38370476474</v>
      </c>
      <c r="BM326" t="n">
        <v>15258.87332929557</v>
      </c>
      <c r="BN326" t="n">
        <v>6407.762533477493</v>
      </c>
      <c r="BO326" t="n">
        <v>6114.44309499732</v>
      </c>
      <c r="BP326" t="n">
        <v>1.179611963664229e-16</v>
      </c>
      <c r="BQ326" t="n">
        <v>1.68140902432188</v>
      </c>
      <c r="BR326" t="n">
        <v>197.6390827233191</v>
      </c>
      <c r="BS326" t="n">
        <v>301.6527195527925</v>
      </c>
      <c r="BT326" t="n">
        <v>2695.133373561467</v>
      </c>
      <c r="BU326" t="n">
        <v>3592.646808280442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</v>
      </c>
      <c r="C327" t="n">
        <v>73</v>
      </c>
      <c r="D327" t="n">
        <v>753.5477727010898</v>
      </c>
      <c r="E327" t="n">
        <v>9.606780542595745</v>
      </c>
      <c r="F327" t="n">
        <v>154.6317825623434</v>
      </c>
      <c r="G327" t="n">
        <v>4694.592387921287</v>
      </c>
      <c r="H327" t="n">
        <v>37323.95729572578</v>
      </c>
      <c r="I327" t="n">
        <v>139039.3317512691</v>
      </c>
      <c r="J327" t="n">
        <v>-909.0165886737068</v>
      </c>
      <c r="K327" t="n">
        <v>368.3543541318654</v>
      </c>
      <c r="L327" t="n">
        <v>-697.4742723987926</v>
      </c>
      <c r="M327" t="n">
        <v>-3.33066907387547e-16</v>
      </c>
      <c r="N327" t="n">
        <v>48.0126859292578</v>
      </c>
      <c r="O327" t="n">
        <v>146.9649200516974</v>
      </c>
      <c r="P327" t="n">
        <v>2.502674971327169</v>
      </c>
      <c r="Q327" t="n">
        <v>3.777632684417288</v>
      </c>
      <c r="R327" t="n">
        <v>353.4391158354733</v>
      </c>
      <c r="S327" t="n">
        <v>37.29677730255968</v>
      </c>
      <c r="T327" t="n">
        <v>863.0541804626624</v>
      </c>
      <c r="U327" t="n">
        <v>22043.53420393644</v>
      </c>
      <c r="V327" t="n">
        <v>250</v>
      </c>
      <c r="W327" t="n">
        <v>279.6666666666667</v>
      </c>
      <c r="X327" t="n">
        <v>112.6666666666667</v>
      </c>
      <c r="Y327" t="n">
        <v>1</v>
      </c>
      <c r="Z327" t="n">
        <v>0.24819333013088</v>
      </c>
      <c r="AA327" t="n">
        <v>7.341929591807451</v>
      </c>
      <c r="AB327" t="n">
        <v>308.4060610639693</v>
      </c>
      <c r="AC327" t="n">
        <v>15.64451502502451</v>
      </c>
      <c r="AD327" t="n">
        <v>3227.828507236167</v>
      </c>
      <c r="AE327" t="n">
        <v>1.155229174410836</v>
      </c>
      <c r="AF327" t="n">
        <v>20.09877157878135</v>
      </c>
      <c r="AG327" t="n">
        <v>463.9617275332144</v>
      </c>
      <c r="AH327" t="n">
        <v>26572.00305982617</v>
      </c>
      <c r="AI327" t="n">
        <v>19149.92316216832</v>
      </c>
      <c r="AJ327" t="n">
        <v>196.1385662197516</v>
      </c>
      <c r="AK327" t="n">
        <v>-123.0506222649498</v>
      </c>
      <c r="AL327" t="n">
        <v>12.67797643601991</v>
      </c>
      <c r="AM327" t="n">
        <v>-2.502674971327169</v>
      </c>
      <c r="AN327" t="n">
        <v>44.23505324484051</v>
      </c>
      <c r="AO327" t="n">
        <v>-206.4741957837758</v>
      </c>
      <c r="AP327" t="n">
        <v>667601.3670075502</v>
      </c>
      <c r="AQ327" t="n">
        <v>0.287450063357944</v>
      </c>
      <c r="AR327" t="n">
        <v>0.3285211903962141</v>
      </c>
      <c r="AS327" t="n">
        <v>0.1198610151743926</v>
      </c>
      <c r="AT327" t="n">
        <v>0.055910346670108</v>
      </c>
      <c r="AU327" t="n">
        <v>0.2082573844013413</v>
      </c>
      <c r="AV327" t="n">
        <v>8.676505650001179</v>
      </c>
      <c r="AW327" t="n">
        <v>119.772782102588</v>
      </c>
      <c r="AX327" t="n">
        <v>6128.948709877518</v>
      </c>
      <c r="AY327" t="n">
        <v>54.2758954660967</v>
      </c>
      <c r="AZ327" t="n">
        <v>131290.8943628604</v>
      </c>
      <c r="BA327" t="n">
        <v>23070.61564537244</v>
      </c>
      <c r="BB327" t="n">
        <v>38063.82254666521</v>
      </c>
      <c r="BC327" t="n">
        <v>61134.43819203765</v>
      </c>
      <c r="BD327" t="n">
        <v>-3.33066907387547e-16</v>
      </c>
      <c r="BE327" t="n">
        <v>2.502674971327169</v>
      </c>
      <c r="BF327" t="n">
        <v>48.0126859292578</v>
      </c>
      <c r="BG327" t="n">
        <v>3.777632684417288</v>
      </c>
      <c r="BH327" t="n">
        <v>146.9649200516974</v>
      </c>
      <c r="BI327" t="n">
        <v>353.4391158354733</v>
      </c>
      <c r="BJ327" t="n">
        <v>374.6894858632159</v>
      </c>
      <c r="BK327" t="n">
        <v>50289.32747363978</v>
      </c>
      <c r="BL327" t="n">
        <v>68783.38370476474</v>
      </c>
      <c r="BM327" t="n">
        <v>5534.064940447792</v>
      </c>
      <c r="BN327" t="n">
        <v>2990.55322497045</v>
      </c>
      <c r="BO327" t="n">
        <v>6114.44309499732</v>
      </c>
      <c r="BP327" t="n">
        <v>1.179611963664229e-16</v>
      </c>
      <c r="BQ327" t="n">
        <v>1.68140902432188</v>
      </c>
      <c r="BR327" t="n">
        <v>188.6252465842367</v>
      </c>
      <c r="BS327" t="n">
        <v>301.6527195527925</v>
      </c>
      <c r="BT327" t="n">
        <v>2695.133373561467</v>
      </c>
      <c r="BU327" t="n">
        <v>3438.908823949687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</v>
      </c>
      <c r="C328" t="n">
        <v>73</v>
      </c>
      <c r="D328" t="n">
        <v>753.5540051195567</v>
      </c>
      <c r="E328" t="n">
        <v>9.606780542595745</v>
      </c>
      <c r="F328" t="n">
        <v>154.6317825623434</v>
      </c>
      <c r="G328" t="n">
        <v>4694.926724519203</v>
      </c>
      <c r="H328" t="n">
        <v>37323.95729572578</v>
      </c>
      <c r="I328" t="n">
        <v>139034.5617447657</v>
      </c>
      <c r="J328" t="n">
        <v>-903.8819902503101</v>
      </c>
      <c r="K328" t="n">
        <v>368.3543541318654</v>
      </c>
      <c r="L328" t="n">
        <v>-697.4742723987926</v>
      </c>
      <c r="M328" t="n">
        <v>-3.33066907387547e-16</v>
      </c>
      <c r="N328" t="n">
        <v>48.0126859292578</v>
      </c>
      <c r="O328" t="n">
        <v>87.57107154512835</v>
      </c>
      <c r="P328" t="n">
        <v>2.502674971327169</v>
      </c>
      <c r="Q328" t="n">
        <v>0.3461789936007875</v>
      </c>
      <c r="R328" t="n">
        <v>353.4391158354733</v>
      </c>
      <c r="S328" t="n">
        <v>37.29677730255968</v>
      </c>
      <c r="T328" t="n">
        <v>866.4856341534791</v>
      </c>
      <c r="U328" t="n">
        <v>22102.92805244301</v>
      </c>
      <c r="V328" t="n">
        <v>250.6666666666667</v>
      </c>
      <c r="W328" t="n">
        <v>280</v>
      </c>
      <c r="X328" t="n">
        <v>113</v>
      </c>
      <c r="Y328" t="n">
        <v>1</v>
      </c>
      <c r="Z328" t="n">
        <v>0.24819333013088</v>
      </c>
      <c r="AA328" t="n">
        <v>7.341929591807451</v>
      </c>
      <c r="AB328" t="n">
        <v>309.0187443021289</v>
      </c>
      <c r="AC328" t="n">
        <v>15.64451502502451</v>
      </c>
      <c r="AD328" t="n">
        <v>3227.863061819571</v>
      </c>
      <c r="AE328" t="n">
        <v>1.155229174410836</v>
      </c>
      <c r="AF328" t="n">
        <v>20.09877157878135</v>
      </c>
      <c r="AG328" t="n">
        <v>464.2083397323415</v>
      </c>
      <c r="AH328" t="n">
        <v>26572.00305982617</v>
      </c>
      <c r="AI328" t="n">
        <v>19149.93673845375</v>
      </c>
      <c r="AJ328" t="n">
        <v>178.9876662264546</v>
      </c>
      <c r="AK328" t="n">
        <v>-101.5880098158162</v>
      </c>
      <c r="AL328" t="n">
        <v>12.7358326060295</v>
      </c>
      <c r="AM328" t="n">
        <v>-2.502674971327169</v>
      </c>
      <c r="AN328" t="n">
        <v>47.666506935657</v>
      </c>
      <c r="AO328" t="n">
        <v>-265.8680442903448</v>
      </c>
      <c r="AP328" t="n">
        <v>667226.288887119</v>
      </c>
      <c r="AQ328" t="n">
        <v>0.2873322073780383</v>
      </c>
      <c r="AR328" t="n">
        <v>0.3283965063398993</v>
      </c>
      <c r="AS328" t="n">
        <v>0.1199727629581065</v>
      </c>
      <c r="AT328" t="n">
        <v>0.05594457279810574</v>
      </c>
      <c r="AU328" t="n">
        <v>0.2083539505258501</v>
      </c>
      <c r="AV328" t="n">
        <v>8.67668795524215</v>
      </c>
      <c r="AW328" t="n">
        <v>119.7716528740184</v>
      </c>
      <c r="AX328" t="n">
        <v>6128.701643169777</v>
      </c>
      <c r="AY328" t="n">
        <v>54.27270910434163</v>
      </c>
      <c r="AZ328" t="n">
        <v>131274.4459794859</v>
      </c>
      <c r="BA328" t="n">
        <v>23070.61564537244</v>
      </c>
      <c r="BB328" t="n">
        <v>33196.64863161108</v>
      </c>
      <c r="BC328" t="n">
        <v>56267.26427698353</v>
      </c>
      <c r="BD328" t="n">
        <v>-3.33066907387547e-16</v>
      </c>
      <c r="BE328" t="n">
        <v>2.502674971327169</v>
      </c>
      <c r="BF328" t="n">
        <v>48.0126859292578</v>
      </c>
      <c r="BG328" t="n">
        <v>0.3461789936007875</v>
      </c>
      <c r="BH328" t="n">
        <v>87.57107154512835</v>
      </c>
      <c r="BI328" t="n">
        <v>353.4391158354733</v>
      </c>
      <c r="BJ328" t="n">
        <v>374.6894858632159</v>
      </c>
      <c r="BK328" t="n">
        <v>50289.32747363978</v>
      </c>
      <c r="BL328" t="n">
        <v>68783.38370476474</v>
      </c>
      <c r="BM328" t="n">
        <v>671.6607460239029</v>
      </c>
      <c r="BN328" t="n">
        <v>1977.809906428873</v>
      </c>
      <c r="BO328" t="n">
        <v>6114.44309499732</v>
      </c>
      <c r="BP328" t="n">
        <v>1.179611963664229e-16</v>
      </c>
      <c r="BQ328" t="n">
        <v>1.68140902432188</v>
      </c>
      <c r="BR328" t="n">
        <v>99.53988356339005</v>
      </c>
      <c r="BS328" t="n">
        <v>301.6527195527925</v>
      </c>
      <c r="BT328" t="n">
        <v>2695.133373561467</v>
      </c>
      <c r="BU328" t="n">
        <v>1919.886089310176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203</v>
      </c>
      <c r="C329" t="n">
        <v>73</v>
      </c>
      <c r="D329" t="n">
        <v>753.5585398467483</v>
      </c>
      <c r="E329" t="n">
        <v>9.606780542595745</v>
      </c>
      <c r="F329" t="n">
        <v>154.6317825623434</v>
      </c>
      <c r="G329" t="n">
        <v>4695.167554059607</v>
      </c>
      <c r="H329" t="n">
        <v>37323.95729572578</v>
      </c>
      <c r="I329" t="n">
        <v>139034.5617447657</v>
      </c>
      <c r="J329" t="n">
        <v>-903.6995513537291</v>
      </c>
      <c r="K329" t="n">
        <v>368.3543541318654</v>
      </c>
      <c r="L329" t="n">
        <v>-697.4742723987926</v>
      </c>
      <c r="M329" t="n">
        <v>-3.33066907387547e-16</v>
      </c>
      <c r="N329" t="n">
        <v>48.0126859292578</v>
      </c>
      <c r="O329" t="n">
        <v>57.8741472918438</v>
      </c>
      <c r="P329" t="n">
        <v>2.502674971327169</v>
      </c>
      <c r="Q329" t="n">
        <v>0.3461789936007875</v>
      </c>
      <c r="R329" t="n">
        <v>353.4391158354733</v>
      </c>
      <c r="S329" t="n">
        <v>37.29677730255968</v>
      </c>
      <c r="T329" t="n">
        <v>866.4856341534791</v>
      </c>
      <c r="U329" t="n">
        <v>22132.62497669629</v>
      </c>
      <c r="V329" t="n">
        <v>251</v>
      </c>
      <c r="W329" t="n">
        <v>280</v>
      </c>
      <c r="X329" t="n">
        <v>113</v>
      </c>
      <c r="Y329" t="n">
        <v>1</v>
      </c>
      <c r="Z329" t="n">
        <v>0.24819333013088</v>
      </c>
      <c r="AA329" t="n">
        <v>7.341929591807451</v>
      </c>
      <c r="AB329" t="n">
        <v>309.3272956535205</v>
      </c>
      <c r="AC329" t="n">
        <v>15.64451502502451</v>
      </c>
      <c r="AD329" t="n">
        <v>3227.863061819571</v>
      </c>
      <c r="AE329" t="n">
        <v>1.155229174410836</v>
      </c>
      <c r="AF329" t="n">
        <v>20.09877157878135</v>
      </c>
      <c r="AG329" t="n">
        <v>464.3338555642169</v>
      </c>
      <c r="AH329" t="n">
        <v>26572.00305982617</v>
      </c>
      <c r="AI329" t="n">
        <v>19149.93673845375</v>
      </c>
      <c r="AJ329" t="n">
        <v>188.9483126123387</v>
      </c>
      <c r="AK329" t="n">
        <v>-87.44699375808193</v>
      </c>
      <c r="AL329" t="n">
        <v>14.27586642742395</v>
      </c>
      <c r="AM329" t="n">
        <v>-2.502674971327169</v>
      </c>
      <c r="AN329" t="n">
        <v>47.666506935657</v>
      </c>
      <c r="AO329" t="n">
        <v>-295.5649685436293</v>
      </c>
      <c r="AP329" t="n">
        <v>667231.690393685</v>
      </c>
      <c r="AQ329" t="n">
        <v>0.2873298813092572</v>
      </c>
      <c r="AR329" t="n">
        <v>0.3283938478392454</v>
      </c>
      <c r="AS329" t="n">
        <v>0.1199804724965481</v>
      </c>
      <c r="AT329" t="n">
        <v>0.05594207591074132</v>
      </c>
      <c r="AU329" t="n">
        <v>0.208353722444208</v>
      </c>
      <c r="AV329" t="n">
        <v>8.676636737543642</v>
      </c>
      <c r="AW329" t="n">
        <v>119.7708509458996</v>
      </c>
      <c r="AX329" t="n">
        <v>6129.014494059821</v>
      </c>
      <c r="AY329" t="n">
        <v>54.27245609346573</v>
      </c>
      <c r="AZ329" t="n">
        <v>131273.5917537701</v>
      </c>
      <c r="BA329" t="n">
        <v>23070.61564537244</v>
      </c>
      <c r="BB329" t="n">
        <v>33196.64863161108</v>
      </c>
      <c r="BC329" t="n">
        <v>56267.26427698353</v>
      </c>
      <c r="BD329" t="n">
        <v>-3.33066907387547e-16</v>
      </c>
      <c r="BE329" t="n">
        <v>2.502674971327169</v>
      </c>
      <c r="BF329" t="n">
        <v>48.0126859292578</v>
      </c>
      <c r="BG329" t="n">
        <v>0.3461789936007875</v>
      </c>
      <c r="BH329" t="n">
        <v>57.8741472918438</v>
      </c>
      <c r="BI329" t="n">
        <v>353.4391158354733</v>
      </c>
      <c r="BJ329" t="n">
        <v>374.6894858632159</v>
      </c>
      <c r="BK329" t="n">
        <v>50289.32747363978</v>
      </c>
      <c r="BL329" t="n">
        <v>68783.38370476474</v>
      </c>
      <c r="BM329" t="n">
        <v>671.6607460239029</v>
      </c>
      <c r="BN329" t="n">
        <v>1471.438247158085</v>
      </c>
      <c r="BO329" t="n">
        <v>6114.44309499732</v>
      </c>
      <c r="BP329" t="n">
        <v>1.179611963664229e-16</v>
      </c>
      <c r="BQ329" t="n">
        <v>1.68140902432188</v>
      </c>
      <c r="BR329" t="n">
        <v>54.99720205296668</v>
      </c>
      <c r="BS329" t="n">
        <v>301.6527195527925</v>
      </c>
      <c r="BT329" t="n">
        <v>2695.133373561467</v>
      </c>
      <c r="BU329" t="n">
        <v>1160.37472199042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203</v>
      </c>
      <c r="C330" t="n">
        <v>73</v>
      </c>
      <c r="D330" t="n">
        <v>753.5585398467483</v>
      </c>
      <c r="E330" t="n">
        <v>9.606780542595745</v>
      </c>
      <c r="F330" t="n">
        <v>154.6317825623434</v>
      </c>
      <c r="G330" t="n">
        <v>4695.167554059607</v>
      </c>
      <c r="H330" t="n">
        <v>37323.95729572578</v>
      </c>
      <c r="I330" t="n">
        <v>139034.5617447657</v>
      </c>
      <c r="J330" t="n">
        <v>-903.6995513537291</v>
      </c>
      <c r="K330" t="n">
        <v>368.3543541318654</v>
      </c>
      <c r="L330" t="n">
        <v>-697.4742723987926</v>
      </c>
      <c r="M330" t="n">
        <v>-3.33066907387547e-16</v>
      </c>
      <c r="N330" t="n">
        <v>48.0126859292578</v>
      </c>
      <c r="O330" t="n">
        <v>57.8741472918438</v>
      </c>
      <c r="P330" t="n">
        <v>2.502674971327169</v>
      </c>
      <c r="Q330" t="n">
        <v>0.3461789936007875</v>
      </c>
      <c r="R330" t="n">
        <v>353.4391158354733</v>
      </c>
      <c r="S330" t="n">
        <v>37.29677730255968</v>
      </c>
      <c r="T330" t="n">
        <v>866.4856341534791</v>
      </c>
      <c r="U330" t="n">
        <v>22132.62497669629</v>
      </c>
      <c r="V330" t="n">
        <v>251</v>
      </c>
      <c r="W330" t="n">
        <v>280</v>
      </c>
      <c r="X330" t="n">
        <v>113</v>
      </c>
      <c r="Y330" t="n">
        <v>1</v>
      </c>
      <c r="Z330" t="n">
        <v>0.24819333013088</v>
      </c>
      <c r="AA330" t="n">
        <v>7.341929591807451</v>
      </c>
      <c r="AB330" t="n">
        <v>309.3272956535205</v>
      </c>
      <c r="AC330" t="n">
        <v>15.64451502502451</v>
      </c>
      <c r="AD330" t="n">
        <v>3227.863061819571</v>
      </c>
      <c r="AE330" t="n">
        <v>1.155229174410836</v>
      </c>
      <c r="AF330" t="n">
        <v>20.09877157878135</v>
      </c>
      <c r="AG330" t="n">
        <v>464.3338555642169</v>
      </c>
      <c r="AH330" t="n">
        <v>26572.00305982617</v>
      </c>
      <c r="AI330" t="n">
        <v>19149.93673845375</v>
      </c>
      <c r="AJ330" t="n">
        <v>221.4413759900734</v>
      </c>
      <c r="AK330" t="n">
        <v>-111.4908006736756</v>
      </c>
      <c r="AL330" t="n">
        <v>17.2784961646102</v>
      </c>
      <c r="AM330" t="n">
        <v>-2.502674971327169</v>
      </c>
      <c r="AN330" t="n">
        <v>47.666506935657</v>
      </c>
      <c r="AO330" t="n">
        <v>-295.5649685436293</v>
      </c>
      <c r="AP330" t="n">
        <v>667254.036563305</v>
      </c>
      <c r="AQ330" t="n">
        <v>0.2874062116943637</v>
      </c>
      <c r="AR330" t="n">
        <v>0.3282797245042848</v>
      </c>
      <c r="AS330" t="n">
        <v>0.1200309526111027</v>
      </c>
      <c r="AT330" t="n">
        <v>0.05593829386611986</v>
      </c>
      <c r="AU330" t="n">
        <v>0.2083448173241289</v>
      </c>
      <c r="AV330" t="n">
        <v>8.676055203696491</v>
      </c>
      <c r="AW330" t="n">
        <v>119.7703492615272</v>
      </c>
      <c r="AX330" t="n">
        <v>6128.455069085896</v>
      </c>
      <c r="AY330" t="n">
        <v>54.2756935520556</v>
      </c>
      <c r="AZ330" t="n">
        <v>131270.933431759</v>
      </c>
      <c r="BA330" t="n">
        <v>23070.61564537244</v>
      </c>
      <c r="BB330" t="n">
        <v>33196.64863161108</v>
      </c>
      <c r="BC330" t="n">
        <v>56267.26427698353</v>
      </c>
      <c r="BD330" t="n">
        <v>-3.33066907387547e-16</v>
      </c>
      <c r="BE330" t="n">
        <v>2.502674971327169</v>
      </c>
      <c r="BF330" t="n">
        <v>48.0126859292578</v>
      </c>
      <c r="BG330" t="n">
        <v>0.3461789936007875</v>
      </c>
      <c r="BH330" t="n">
        <v>57.8741472918438</v>
      </c>
      <c r="BI330" t="n">
        <v>353.4391158354733</v>
      </c>
      <c r="BJ330" t="n">
        <v>374.6894858632159</v>
      </c>
      <c r="BK330" t="n">
        <v>50289.32747363978</v>
      </c>
      <c r="BL330" t="n">
        <v>68783.38370476474</v>
      </c>
      <c r="BM330" t="n">
        <v>671.6607460239029</v>
      </c>
      <c r="BN330" t="n">
        <v>1471.438247158085</v>
      </c>
      <c r="BO330" t="n">
        <v>6114.44309499732</v>
      </c>
      <c r="BP330" t="n">
        <v>1.179611963664229e-16</v>
      </c>
      <c r="BQ330" t="n">
        <v>1.68140902432188</v>
      </c>
      <c r="BR330" t="n">
        <v>54.99720205296668</v>
      </c>
      <c r="BS330" t="n">
        <v>301.6527195527925</v>
      </c>
      <c r="BT330" t="n">
        <v>2695.133373561467</v>
      </c>
      <c r="BU330" t="n">
        <v>1160.37472199042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203</v>
      </c>
      <c r="C331" t="n">
        <v>73</v>
      </c>
      <c r="D331" t="n">
        <v>753.5585398467483</v>
      </c>
      <c r="E331" t="n">
        <v>9.649726111475927</v>
      </c>
      <c r="F331" t="n">
        <v>154.0387833210497</v>
      </c>
      <c r="G331" t="n">
        <v>4695.167554059607</v>
      </c>
      <c r="H331" t="n">
        <v>37323.95729572578</v>
      </c>
      <c r="I331" t="n">
        <v>139034.5617447657</v>
      </c>
      <c r="J331" t="n">
        <v>-903.6995513537291</v>
      </c>
      <c r="K331" t="n">
        <v>368.3543541318654</v>
      </c>
      <c r="L331" t="n">
        <v>-697.4742723987926</v>
      </c>
      <c r="M331" t="n">
        <v>-3.33066907387547e-16</v>
      </c>
      <c r="N331" t="n">
        <v>48.0126859292578</v>
      </c>
      <c r="O331" t="n">
        <v>57.8741472918438</v>
      </c>
      <c r="P331" t="n">
        <v>2.502674971327169</v>
      </c>
      <c r="Q331" t="n">
        <v>0.3461789936007875</v>
      </c>
      <c r="R331" t="n">
        <v>353.4391158354733</v>
      </c>
      <c r="S331" t="n">
        <v>37.33891593546861</v>
      </c>
      <c r="T331" t="n">
        <v>867.0791640130066</v>
      </c>
      <c r="U331" t="n">
        <v>22132.62497669629</v>
      </c>
      <c r="V331" t="n">
        <v>251</v>
      </c>
      <c r="W331" t="n">
        <v>280</v>
      </c>
      <c r="X331" t="n">
        <v>113.6666666666667</v>
      </c>
      <c r="Y331" t="n">
        <v>1</v>
      </c>
      <c r="Z331" t="n">
        <v>0.2490002661021253</v>
      </c>
      <c r="AA331" t="n">
        <v>7.342460210041343</v>
      </c>
      <c r="AB331" t="n">
        <v>309.3272956535205</v>
      </c>
      <c r="AC331" t="n">
        <v>15.64451502502451</v>
      </c>
      <c r="AD331" t="n">
        <v>3227.863061819571</v>
      </c>
      <c r="AE331" t="n">
        <v>1.155546213569742</v>
      </c>
      <c r="AF331" t="n">
        <v>20.09898005475041</v>
      </c>
      <c r="AG331" t="n">
        <v>464.3338555642169</v>
      </c>
      <c r="AH331" t="n">
        <v>26572.00305982617</v>
      </c>
      <c r="AI331" t="n">
        <v>19149.93673845375</v>
      </c>
      <c r="AJ331" t="n">
        <v>216.194100800187</v>
      </c>
      <c r="AK331" t="n">
        <v>-129.300150389895</v>
      </c>
      <c r="AL331" t="n">
        <v>19.17551587613091</v>
      </c>
      <c r="AM331" t="n">
        <v>-2.502674971327169</v>
      </c>
      <c r="AN331" t="n">
        <v>47.666506935657</v>
      </c>
      <c r="AO331" t="n">
        <v>-295.5649685436293</v>
      </c>
      <c r="AP331" t="n">
        <v>667619.0369972817</v>
      </c>
      <c r="AQ331" t="n">
        <v>0.2874863658184762</v>
      </c>
      <c r="AR331" t="n">
        <v>0.3283270293485326</v>
      </c>
      <c r="AS331" t="n">
        <v>0.1200482696063741</v>
      </c>
      <c r="AT331" t="n">
        <v>0.05590717628160368</v>
      </c>
      <c r="AU331" t="n">
        <v>0.2082311589450136</v>
      </c>
      <c r="AV331" t="n">
        <v>8.675500922675397</v>
      </c>
      <c r="AW331" t="n">
        <v>119.7651465809098</v>
      </c>
      <c r="AX331" t="n">
        <v>6128.087782002308</v>
      </c>
      <c r="AY331" t="n">
        <v>54.27881993765914</v>
      </c>
      <c r="AZ331" t="n">
        <v>131279.4432455579</v>
      </c>
      <c r="BA331" t="n">
        <v>23070.61564537244</v>
      </c>
      <c r="BB331" t="n">
        <v>33196.64863161108</v>
      </c>
      <c r="BC331" t="n">
        <v>56267.26427698353</v>
      </c>
      <c r="BD331" t="n">
        <v>-3.33066907387547e-16</v>
      </c>
      <c r="BE331" t="n">
        <v>2.502674971327169</v>
      </c>
      <c r="BF331" t="n">
        <v>48.0126859292578</v>
      </c>
      <c r="BG331" t="n">
        <v>0.3461789936007875</v>
      </c>
      <c r="BH331" t="n">
        <v>57.8741472918438</v>
      </c>
      <c r="BI331" t="n">
        <v>353.4391158354733</v>
      </c>
      <c r="BJ331" t="n">
        <v>374.6894858632159</v>
      </c>
      <c r="BK331" t="n">
        <v>50289.32747363978</v>
      </c>
      <c r="BL331" t="n">
        <v>68783.38370476474</v>
      </c>
      <c r="BM331" t="n">
        <v>671.6607460239029</v>
      </c>
      <c r="BN331" t="n">
        <v>1471.438247158085</v>
      </c>
      <c r="BO331" t="n">
        <v>6114.44309499732</v>
      </c>
      <c r="BP331" t="n">
        <v>1.179611963664229e-16</v>
      </c>
      <c r="BQ331" t="n">
        <v>1.68140902432188</v>
      </c>
      <c r="BR331" t="n">
        <v>54.99720205296668</v>
      </c>
      <c r="BS331" t="n">
        <v>301.6527195527925</v>
      </c>
      <c r="BT331" t="n">
        <v>2695.133373561467</v>
      </c>
      <c r="BU331" t="n">
        <v>1160.37472199042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203</v>
      </c>
      <c r="C332" t="n">
        <v>73</v>
      </c>
      <c r="D332" t="n">
        <v>753.5658264187638</v>
      </c>
      <c r="E332" t="n">
        <v>9.6505880844435</v>
      </c>
      <c r="F332" t="n">
        <v>154.519379884778</v>
      </c>
      <c r="G332" t="n">
        <v>4630.738014845172</v>
      </c>
      <c r="H332" t="n">
        <v>37323.95729572578</v>
      </c>
      <c r="I332" t="n">
        <v>139456.9825876253</v>
      </c>
      <c r="J332" t="n">
        <v>-903.6995513537291</v>
      </c>
      <c r="K332" t="n">
        <v>368.3543541318654</v>
      </c>
      <c r="L332" t="n">
        <v>-697.4742723987926</v>
      </c>
      <c r="M332" t="n">
        <v>-3.33066907387547e-16</v>
      </c>
      <c r="N332" t="n">
        <v>48.0126859292578</v>
      </c>
      <c r="O332" t="n">
        <v>57.8741472918438</v>
      </c>
      <c r="P332" t="n">
        <v>2.502674971327169</v>
      </c>
      <c r="Q332" t="n">
        <v>0.3461789936007875</v>
      </c>
      <c r="R332" t="n">
        <v>353.4391158354733</v>
      </c>
      <c r="S332" t="n">
        <v>37.38113846084268</v>
      </c>
      <c r="T332" t="n">
        <v>868.1518735821602</v>
      </c>
      <c r="U332" t="n">
        <v>22197.05549930929</v>
      </c>
      <c r="V332" t="n">
        <v>251</v>
      </c>
      <c r="W332" t="n">
        <v>280</v>
      </c>
      <c r="X332" t="n">
        <v>115.3333333333333</v>
      </c>
      <c r="Y332" t="n">
        <v>1</v>
      </c>
      <c r="Z332" t="n">
        <v>0.2496264944248748</v>
      </c>
      <c r="AA332" t="n">
        <v>7.343877064143764</v>
      </c>
      <c r="AB332" t="n">
        <v>309.3282790520881</v>
      </c>
      <c r="AC332" t="n">
        <v>15.64451502502451</v>
      </c>
      <c r="AD332" t="n">
        <v>3227.863806681058</v>
      </c>
      <c r="AE332" t="n">
        <v>1.155794465572503</v>
      </c>
      <c r="AF332" t="n">
        <v>20.09953672518559</v>
      </c>
      <c r="AG332" t="n">
        <v>464.334241933338</v>
      </c>
      <c r="AH332" t="n">
        <v>26572.00305982617</v>
      </c>
      <c r="AI332" t="n">
        <v>19149.93703110364</v>
      </c>
      <c r="AJ332" t="n">
        <v>206.8048985327571</v>
      </c>
      <c r="AK332" t="n">
        <v>-132.8213693191387</v>
      </c>
      <c r="AL332" t="n">
        <v>19.48145616028685</v>
      </c>
      <c r="AM332" t="n">
        <v>-2.502674971327169</v>
      </c>
      <c r="AN332" t="n">
        <v>47.666506935657</v>
      </c>
      <c r="AO332" t="n">
        <v>-295.5649685436293</v>
      </c>
      <c r="AP332" t="n">
        <v>667564.5191305925</v>
      </c>
      <c r="AQ332" t="n">
        <v>0.2892727335566974</v>
      </c>
      <c r="AR332" t="n">
        <v>0.3264813531309182</v>
      </c>
      <c r="AS332" t="n">
        <v>0.1200843124091415</v>
      </c>
      <c r="AT332" t="n">
        <v>0.05591153070030273</v>
      </c>
      <c r="AU332" t="n">
        <v>0.2082500702029401</v>
      </c>
      <c r="AV332" t="n">
        <v>8.676791030081326</v>
      </c>
      <c r="AW332" t="n">
        <v>119.766203401774</v>
      </c>
      <c r="AX332" t="n">
        <v>6127.884195228401</v>
      </c>
      <c r="AY332" t="n">
        <v>54.2773444717277</v>
      </c>
      <c r="AZ332" t="n">
        <v>131281.2426246232</v>
      </c>
      <c r="BA332" t="n">
        <v>23070.61564537244</v>
      </c>
      <c r="BB332" t="n">
        <v>33196.64863161108</v>
      </c>
      <c r="BC332" t="n">
        <v>56267.26427698353</v>
      </c>
      <c r="BD332" t="n">
        <v>-3.33066907387547e-16</v>
      </c>
      <c r="BE332" t="n">
        <v>2.502674971327169</v>
      </c>
      <c r="BF332" t="n">
        <v>48.0126859292578</v>
      </c>
      <c r="BG332" t="n">
        <v>0.3461789936007875</v>
      </c>
      <c r="BH332" t="n">
        <v>57.8741472918438</v>
      </c>
      <c r="BI332" t="n">
        <v>353.4391158354733</v>
      </c>
      <c r="BJ332" t="n">
        <v>374.6894858632159</v>
      </c>
      <c r="BK332" t="n">
        <v>50289.32747363978</v>
      </c>
      <c r="BL332" t="n">
        <v>68783.38370476474</v>
      </c>
      <c r="BM332" t="n">
        <v>671.6607460239029</v>
      </c>
      <c r="BN332" t="n">
        <v>1471.438247158085</v>
      </c>
      <c r="BO332" t="n">
        <v>6114.44309499732</v>
      </c>
      <c r="BP332" t="n">
        <v>1.179611963664229e-16</v>
      </c>
      <c r="BQ332" t="n">
        <v>1.68140902432188</v>
      </c>
      <c r="BR332" t="n">
        <v>54.99720205296668</v>
      </c>
      <c r="BS332" t="n">
        <v>301.6527195527925</v>
      </c>
      <c r="BT332" t="n">
        <v>2695.133373561467</v>
      </c>
      <c r="BU332" t="n">
        <v>1160.37472199042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203</v>
      </c>
      <c r="C333" t="n">
        <v>73</v>
      </c>
      <c r="D333" t="n">
        <v>755.140255050008</v>
      </c>
      <c r="E333" t="n">
        <v>9.640244946642117</v>
      </c>
      <c r="F333" t="n">
        <v>154.9079279769657</v>
      </c>
      <c r="G333" t="n">
        <v>4680.072544142595</v>
      </c>
      <c r="H333" t="n">
        <v>37323.95729572578</v>
      </c>
      <c r="I333" t="n">
        <v>139668.1930090552</v>
      </c>
      <c r="J333" t="n">
        <v>-903.6995513537291</v>
      </c>
      <c r="K333" t="n">
        <v>368.3543541318654</v>
      </c>
      <c r="L333" t="n">
        <v>-697.4742723987926</v>
      </c>
      <c r="M333" t="n">
        <v>-3.33066907387547e-16</v>
      </c>
      <c r="N333" t="n">
        <v>48.0126859292578</v>
      </c>
      <c r="O333" t="n">
        <v>57.8741472918438</v>
      </c>
      <c r="P333" t="n">
        <v>2.502674971327169</v>
      </c>
      <c r="Q333" t="n">
        <v>0.3461789936007875</v>
      </c>
      <c r="R333" t="n">
        <v>353.4391158354733</v>
      </c>
      <c r="S333" t="n">
        <v>37.39171506530248</v>
      </c>
      <c r="T333" t="n">
        <v>868.5398459018551</v>
      </c>
      <c r="U333" t="n">
        <v>22229.27076061579</v>
      </c>
      <c r="V333" t="n">
        <v>251</v>
      </c>
      <c r="W333" t="n">
        <v>280</v>
      </c>
      <c r="X333" t="n">
        <v>116</v>
      </c>
      <c r="Y333" t="n">
        <v>1</v>
      </c>
      <c r="Z333" t="n">
        <v>0.2497374332683845</v>
      </c>
      <c r="AA333" t="n">
        <v>7.344452836636502</v>
      </c>
      <c r="AB333" t="n">
        <v>311.7665534637745</v>
      </c>
      <c r="AC333" t="n">
        <v>15.64451502502451</v>
      </c>
      <c r="AD333" t="n">
        <v>3227.8641791118</v>
      </c>
      <c r="AE333" t="n">
        <v>1.155838890459103</v>
      </c>
      <c r="AF333" t="n">
        <v>20.09976294141092</v>
      </c>
      <c r="AG333" t="n">
        <v>466.7722178303011</v>
      </c>
      <c r="AH333" t="n">
        <v>26572.00305982617</v>
      </c>
      <c r="AI333" t="n">
        <v>19149.93717742858</v>
      </c>
      <c r="AJ333" t="n">
        <v>183.5360982280415</v>
      </c>
      <c r="AK333" t="n">
        <v>-118.4360743299835</v>
      </c>
      <c r="AL333" t="n">
        <v>17.28883502720985</v>
      </c>
      <c r="AM333" t="n">
        <v>-2.502674971327169</v>
      </c>
      <c r="AN333" t="n">
        <v>47.666506935657</v>
      </c>
      <c r="AO333" t="n">
        <v>-295.5649685436293</v>
      </c>
      <c r="AP333" t="n">
        <v>667590.2193070712</v>
      </c>
      <c r="AQ333" t="n">
        <v>0.2883330461737219</v>
      </c>
      <c r="AR333" t="n">
        <v>0.3289614969961358</v>
      </c>
      <c r="AS333" t="n">
        <v>0.1176058414758852</v>
      </c>
      <c r="AT333" t="n">
        <v>0.05590951245816896</v>
      </c>
      <c r="AU333" t="n">
        <v>0.2091901028960882</v>
      </c>
      <c r="AV333" t="n">
        <v>8.666565453256299</v>
      </c>
      <c r="AW333" t="n">
        <v>119.634048934415</v>
      </c>
      <c r="AX333" t="n">
        <v>6268.366071666574</v>
      </c>
      <c r="AY333" t="n">
        <v>54.16494421835523</v>
      </c>
      <c r="AZ333" t="n">
        <v>131141.7030381845</v>
      </c>
      <c r="BA333" t="n">
        <v>23070.61564537244</v>
      </c>
      <c r="BB333" t="n">
        <v>33196.64863161108</v>
      </c>
      <c r="BC333" t="n">
        <v>56267.26427698353</v>
      </c>
      <c r="BD333" t="n">
        <v>-3.33066907387547e-16</v>
      </c>
      <c r="BE333" t="n">
        <v>2.502674971327169</v>
      </c>
      <c r="BF333" t="n">
        <v>48.0126859292578</v>
      </c>
      <c r="BG333" t="n">
        <v>0.3461789936007875</v>
      </c>
      <c r="BH333" t="n">
        <v>57.8741472918438</v>
      </c>
      <c r="BI333" t="n">
        <v>353.4391158354733</v>
      </c>
      <c r="BJ333" t="n">
        <v>374.6894858632159</v>
      </c>
      <c r="BK333" t="n">
        <v>50289.32747363978</v>
      </c>
      <c r="BL333" t="n">
        <v>68783.38370476474</v>
      </c>
      <c r="BM333" t="n">
        <v>671.6607460239029</v>
      </c>
      <c r="BN333" t="n">
        <v>1471.438247158085</v>
      </c>
      <c r="BO333" t="n">
        <v>6114.44309499732</v>
      </c>
      <c r="BP333" t="n">
        <v>1.179611963664229e-16</v>
      </c>
      <c r="BQ333" t="n">
        <v>1.68140902432188</v>
      </c>
      <c r="BR333" t="n">
        <v>54.99720205296668</v>
      </c>
      <c r="BS333" t="n">
        <v>301.6527195527925</v>
      </c>
      <c r="BT333" t="n">
        <v>2695.133373561467</v>
      </c>
      <c r="BU333" t="n">
        <v>1160.37472199042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203</v>
      </c>
      <c r="C334" t="n">
        <v>73</v>
      </c>
      <c r="D334" t="n">
        <v>755.140255050008</v>
      </c>
      <c r="E334" t="n">
        <v>9.640244946642117</v>
      </c>
      <c r="F334" t="n">
        <v>154.9091987054318</v>
      </c>
      <c r="G334" t="n">
        <v>4680.072544142595</v>
      </c>
      <c r="H334" t="n">
        <v>37382.22601264069</v>
      </c>
      <c r="I334" t="n">
        <v>139668.1930090552</v>
      </c>
      <c r="J334" t="n">
        <v>-961.9697984051445</v>
      </c>
      <c r="K334" t="n">
        <v>368.3543541318654</v>
      </c>
      <c r="L334" t="n">
        <v>-697.4742723987926</v>
      </c>
      <c r="M334" t="n">
        <v>-3.33066907387547e-16</v>
      </c>
      <c r="N334" t="n">
        <v>48.0126859292578</v>
      </c>
      <c r="O334" t="n">
        <v>57.8741472918438</v>
      </c>
      <c r="P334" t="n">
        <v>1.947001484804056</v>
      </c>
      <c r="Q334" t="n">
        <v>0.3461789936007875</v>
      </c>
      <c r="R334" t="n">
        <v>353.4391158354733</v>
      </c>
      <c r="S334" t="n">
        <v>37.94738855182559</v>
      </c>
      <c r="T334" t="n">
        <v>869.2042249708055</v>
      </c>
      <c r="U334" t="n">
        <v>22229.27076061579</v>
      </c>
      <c r="V334" t="n">
        <v>251</v>
      </c>
      <c r="W334" t="n">
        <v>280.6666666666667</v>
      </c>
      <c r="X334" t="n">
        <v>116.6666666666667</v>
      </c>
      <c r="Y334" t="n">
        <v>1</v>
      </c>
      <c r="Z334" t="n">
        <v>0.2497374332683845</v>
      </c>
      <c r="AA334" t="n">
        <v>7.345723565102638</v>
      </c>
      <c r="AB334" t="n">
        <v>311.7665534637745</v>
      </c>
      <c r="AC334" t="n">
        <v>15.65007175988974</v>
      </c>
      <c r="AD334" t="n">
        <v>3227.8641791118</v>
      </c>
      <c r="AE334" t="n">
        <v>1.155838890459103</v>
      </c>
      <c r="AF334" t="n">
        <v>20.10026195395265</v>
      </c>
      <c r="AG334" t="n">
        <v>466.7722178303011</v>
      </c>
      <c r="AH334" t="n">
        <v>26572.00524194489</v>
      </c>
      <c r="AI334" t="n">
        <v>19149.93717742858</v>
      </c>
      <c r="AJ334" t="n">
        <v>162.5599692537529</v>
      </c>
      <c r="AK334" t="n">
        <v>-171.6577750112297</v>
      </c>
      <c r="AL334" t="n">
        <v>23.96534717555902</v>
      </c>
      <c r="AM334" t="n">
        <v>-1.947001484804056</v>
      </c>
      <c r="AN334" t="n">
        <v>47.666506935657</v>
      </c>
      <c r="AO334" t="n">
        <v>-295.5649685436293</v>
      </c>
      <c r="AP334" t="n">
        <v>668726.343119863</v>
      </c>
      <c r="AQ334" t="n">
        <v>0.28764535144744</v>
      </c>
      <c r="AR334" t="n">
        <v>0.3282890195483238</v>
      </c>
      <c r="AS334" t="n">
        <v>0.1194113096511511</v>
      </c>
      <c r="AT334" t="n">
        <v>0.05581405745310785</v>
      </c>
      <c r="AU334" t="n">
        <v>0.2088402618999772</v>
      </c>
      <c r="AV334" t="n">
        <v>8.663231007597172</v>
      </c>
      <c r="AW334" t="n">
        <v>119.5698406808793</v>
      </c>
      <c r="AX334" t="n">
        <v>6254.668180632075</v>
      </c>
      <c r="AY334" t="n">
        <v>54.18388992737528</v>
      </c>
      <c r="AZ334" t="n">
        <v>131090.5458069539</v>
      </c>
      <c r="BA334" t="n">
        <v>12024.9848593995</v>
      </c>
      <c r="BB334" t="n">
        <v>33196.64863161108</v>
      </c>
      <c r="BC334" t="n">
        <v>45221.63349101058</v>
      </c>
      <c r="BD334" t="n">
        <v>-3.33066907387547e-16</v>
      </c>
      <c r="BE334" t="n">
        <v>1.947001484804056</v>
      </c>
      <c r="BF334" t="n">
        <v>48.0126859292578</v>
      </c>
      <c r="BG334" t="n">
        <v>0.3461789936007875</v>
      </c>
      <c r="BH334" t="n">
        <v>57.8741472918438</v>
      </c>
      <c r="BI334" t="n">
        <v>353.4391158354733</v>
      </c>
      <c r="BJ334" t="n">
        <v>374.6894858632159</v>
      </c>
      <c r="BK334" t="n">
        <v>39185.42644061543</v>
      </c>
      <c r="BL334" t="n">
        <v>68783.38370476474</v>
      </c>
      <c r="BM334" t="n">
        <v>671.6607460239029</v>
      </c>
      <c r="BN334" t="n">
        <v>1471.438247158085</v>
      </c>
      <c r="BO334" t="n">
        <v>6114.44309499732</v>
      </c>
      <c r="BP334" t="n">
        <v>1.179611963664229e-16</v>
      </c>
      <c r="BQ334" t="n">
        <v>1.68140902432188</v>
      </c>
      <c r="BR334" t="n">
        <v>54.99720205296668</v>
      </c>
      <c r="BS334" t="n">
        <v>301.6527195527925</v>
      </c>
      <c r="BT334" t="n">
        <v>2695.133373561467</v>
      </c>
      <c r="BU334" t="n">
        <v>1160.37472199042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203</v>
      </c>
      <c r="C335" t="n">
        <v>73</v>
      </c>
      <c r="D335" t="n">
        <v>755.1414912082681</v>
      </c>
      <c r="E335" t="n">
        <v>9.640244946642117</v>
      </c>
      <c r="F335" t="n">
        <v>155.5231040591236</v>
      </c>
      <c r="G335" t="n">
        <v>4680.111109082441</v>
      </c>
      <c r="H335" t="n">
        <v>37411.36037109815</v>
      </c>
      <c r="I335" t="n">
        <v>138797.3674173859</v>
      </c>
      <c r="J335" t="n">
        <v>-991.1049219308521</v>
      </c>
      <c r="K335" t="n">
        <v>368.3543541318654</v>
      </c>
      <c r="L335" t="n">
        <v>-697.4742723987926</v>
      </c>
      <c r="M335" t="n">
        <v>-3.33066907387547e-16</v>
      </c>
      <c r="N335" t="n">
        <v>48.53250196304552</v>
      </c>
      <c r="O335" t="n">
        <v>57.8741472918438</v>
      </c>
      <c r="P335" t="n">
        <v>1.669164741542498</v>
      </c>
      <c r="Q335" t="n">
        <v>0.3461789936007875</v>
      </c>
      <c r="R335" t="n">
        <v>353.4391158354733</v>
      </c>
      <c r="S335" t="n">
        <v>38.22522529508715</v>
      </c>
      <c r="T335" t="n">
        <v>870.6687911916371</v>
      </c>
      <c r="U335" t="n">
        <v>22229.27076061579</v>
      </c>
      <c r="V335" t="n">
        <v>251.6666666666667</v>
      </c>
      <c r="W335" t="n">
        <v>281</v>
      </c>
      <c r="X335" t="n">
        <v>117.6666666666667</v>
      </c>
      <c r="Y335" t="n">
        <v>1</v>
      </c>
      <c r="Z335" t="n">
        <v>0.2497374332683845</v>
      </c>
      <c r="AA335" t="n">
        <v>7.346943725838847</v>
      </c>
      <c r="AB335" t="n">
        <v>311.7677042525061</v>
      </c>
      <c r="AC335" t="n">
        <v>15.65285012732235</v>
      </c>
      <c r="AD335" t="n">
        <v>3227.866255450716</v>
      </c>
      <c r="AE335" t="n">
        <v>1.155838890459103</v>
      </c>
      <c r="AF335" t="n">
        <v>20.10074375261734</v>
      </c>
      <c r="AG335" t="n">
        <v>466.7733686190327</v>
      </c>
      <c r="AH335" t="n">
        <v>26572.00633300426</v>
      </c>
      <c r="AI335" t="n">
        <v>19149.93799280243</v>
      </c>
      <c r="AJ335" t="n">
        <v>171.5124389155442</v>
      </c>
      <c r="AK335" t="n">
        <v>-278.1129738341978</v>
      </c>
      <c r="AL335" t="n">
        <v>36.65986355972419</v>
      </c>
      <c r="AM335" t="n">
        <v>-1.669164741542498</v>
      </c>
      <c r="AN335" t="n">
        <v>48.18632296944472</v>
      </c>
      <c r="AO335" t="n">
        <v>-295.5649685436293</v>
      </c>
      <c r="AP335" t="n">
        <v>669585.8287535964</v>
      </c>
      <c r="AQ335" t="n">
        <v>0.2876985826797585</v>
      </c>
      <c r="AR335" t="n">
        <v>0.328315854793637</v>
      </c>
      <c r="AS335" t="n">
        <v>0.1195332028904387</v>
      </c>
      <c r="AT335" t="n">
        <v>0.05587385692296217</v>
      </c>
      <c r="AU335" t="n">
        <v>0.2085785027132036</v>
      </c>
      <c r="AV335" t="n">
        <v>8.663198994086013</v>
      </c>
      <c r="AW335" t="n">
        <v>119.5702127919628</v>
      </c>
      <c r="AX335" t="n">
        <v>6253.601810432691</v>
      </c>
      <c r="AY335" t="n">
        <v>54.19751784945765</v>
      </c>
      <c r="AZ335" t="n">
        <v>131121.7382418182</v>
      </c>
      <c r="BA335" t="n">
        <v>6502.169466413034</v>
      </c>
      <c r="BB335" t="n">
        <v>33196.64863161108</v>
      </c>
      <c r="BC335" t="n">
        <v>39698.81809802412</v>
      </c>
      <c r="BD335" t="n">
        <v>-3.33066907387547e-16</v>
      </c>
      <c r="BE335" t="n">
        <v>1.669164741542498</v>
      </c>
      <c r="BF335" t="n">
        <v>48.53250196304552</v>
      </c>
      <c r="BG335" t="n">
        <v>0.3461789936007875</v>
      </c>
      <c r="BH335" t="n">
        <v>57.8741472918438</v>
      </c>
      <c r="BI335" t="n">
        <v>353.4391158354733</v>
      </c>
      <c r="BJ335" t="n">
        <v>374.6894858632159</v>
      </c>
      <c r="BK335" t="n">
        <v>33633.47592410326</v>
      </c>
      <c r="BL335" t="n">
        <v>69522.30739495432</v>
      </c>
      <c r="BM335" t="n">
        <v>671.6607460239029</v>
      </c>
      <c r="BN335" t="n">
        <v>1471.438247158085</v>
      </c>
      <c r="BO335" t="n">
        <v>6114.44309499732</v>
      </c>
      <c r="BP335" t="n">
        <v>1.179611963664229e-16</v>
      </c>
      <c r="BQ335" t="n">
        <v>1.827743653107158</v>
      </c>
      <c r="BR335" t="n">
        <v>54.99720205296668</v>
      </c>
      <c r="BS335" t="n">
        <v>301.6527195527925</v>
      </c>
      <c r="BT335" t="n">
        <v>2903.149511726029</v>
      </c>
      <c r="BU335" t="n">
        <v>1160.37472199042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203</v>
      </c>
      <c r="C336" t="n">
        <v>73</v>
      </c>
      <c r="D336" t="n">
        <v>757.5599867801415</v>
      </c>
      <c r="E336" t="n">
        <v>9.640244946642117</v>
      </c>
      <c r="F336" t="n">
        <v>155.8295852346257</v>
      </c>
      <c r="G336" t="n">
        <v>4697.310462401723</v>
      </c>
      <c r="H336" t="n">
        <v>37411.36037109815</v>
      </c>
      <c r="I336" t="n">
        <v>140213.8975976232</v>
      </c>
      <c r="J336" t="n">
        <v>-991.1049219308521</v>
      </c>
      <c r="K336" t="n">
        <v>368.3543541318654</v>
      </c>
      <c r="L336" t="n">
        <v>-697.4742723987926</v>
      </c>
      <c r="M336" t="n">
        <v>-3.33066907387547e-16</v>
      </c>
      <c r="N336" t="n">
        <v>56.6602944208359</v>
      </c>
      <c r="O336" t="n">
        <v>57.8741472918438</v>
      </c>
      <c r="P336" t="n">
        <v>1.669164741542498</v>
      </c>
      <c r="Q336" t="n">
        <v>0.3461789936007875</v>
      </c>
      <c r="R336" t="n">
        <v>353.4391158354733</v>
      </c>
      <c r="S336" t="n">
        <v>38.22522529508715</v>
      </c>
      <c r="T336" t="n">
        <v>879.1028639757118</v>
      </c>
      <c r="U336" t="n">
        <v>22229.27076061579</v>
      </c>
      <c r="V336" t="n">
        <v>252.6666666666667</v>
      </c>
      <c r="W336" t="n">
        <v>281</v>
      </c>
      <c r="X336" t="n">
        <v>118</v>
      </c>
      <c r="Y336" t="n">
        <v>1</v>
      </c>
      <c r="Z336" t="n">
        <v>0.2497374332683845</v>
      </c>
      <c r="AA336" t="n">
        <v>7.350837283407955</v>
      </c>
      <c r="AB336" t="n">
        <v>312.282691811909</v>
      </c>
      <c r="AC336" t="n">
        <v>15.65285012732235</v>
      </c>
      <c r="AD336" t="n">
        <v>3282.19719777358</v>
      </c>
      <c r="AE336" t="n">
        <v>1.155838890459103</v>
      </c>
      <c r="AF336" t="n">
        <v>20.10227167798398</v>
      </c>
      <c r="AG336" t="n">
        <v>467.2883561784356</v>
      </c>
      <c r="AH336" t="n">
        <v>26572.00633300426</v>
      </c>
      <c r="AI336" t="n">
        <v>19204.26830464276</v>
      </c>
      <c r="AJ336" t="n">
        <v>219.6864095866539</v>
      </c>
      <c r="AK336" t="n">
        <v>-371.3096375592471</v>
      </c>
      <c r="AL336" t="n">
        <v>47.69900725413415</v>
      </c>
      <c r="AM336" t="n">
        <v>-1.669164741542498</v>
      </c>
      <c r="AN336" t="n">
        <v>56.31411542723513</v>
      </c>
      <c r="AO336" t="n">
        <v>-295.5649685436293</v>
      </c>
      <c r="AP336" t="n">
        <v>670280.5748313493</v>
      </c>
      <c r="AQ336" t="n">
        <v>0.2875762797677055</v>
      </c>
      <c r="AR336" t="n">
        <v>0.3304784921786047</v>
      </c>
      <c r="AS336" t="n">
        <v>0.1197226826224624</v>
      </c>
      <c r="AT336" t="n">
        <v>0.05581439033150484</v>
      </c>
      <c r="AU336" t="n">
        <v>0.2064081550997227</v>
      </c>
      <c r="AV336" t="n">
        <v>8.645540424703929</v>
      </c>
      <c r="AW336" t="n">
        <v>119.3194585421719</v>
      </c>
      <c r="AX336" t="n">
        <v>6262.106633270859</v>
      </c>
      <c r="AY336" t="n">
        <v>54.02585205816649</v>
      </c>
      <c r="AZ336" t="n">
        <v>133804.7818487502</v>
      </c>
      <c r="BA336" t="n">
        <v>6502.169466413034</v>
      </c>
      <c r="BB336" t="n">
        <v>33196.64863161108</v>
      </c>
      <c r="BC336" t="n">
        <v>39698.81809802412</v>
      </c>
      <c r="BD336" t="n">
        <v>-3.33066907387547e-16</v>
      </c>
      <c r="BE336" t="n">
        <v>1.669164741542498</v>
      </c>
      <c r="BF336" t="n">
        <v>56.6602944208359</v>
      </c>
      <c r="BG336" t="n">
        <v>0.3461789936007875</v>
      </c>
      <c r="BH336" t="n">
        <v>57.8741472918438</v>
      </c>
      <c r="BI336" t="n">
        <v>353.4391158354733</v>
      </c>
      <c r="BJ336" t="n">
        <v>374.6894858632159</v>
      </c>
      <c r="BK336" t="n">
        <v>33633.47592410326</v>
      </c>
      <c r="BL336" t="n">
        <v>81089.49818546486</v>
      </c>
      <c r="BM336" t="n">
        <v>671.6607460239029</v>
      </c>
      <c r="BN336" t="n">
        <v>1471.438247158085</v>
      </c>
      <c r="BO336" t="n">
        <v>6114.44309499732</v>
      </c>
      <c r="BP336" t="n">
        <v>1.179611963664229e-16</v>
      </c>
      <c r="BQ336" t="n">
        <v>2.128587168342495</v>
      </c>
      <c r="BR336" t="n">
        <v>54.99720205296668</v>
      </c>
      <c r="BS336" t="n">
        <v>301.6527195527925</v>
      </c>
      <c r="BT336" t="n">
        <v>3331.190858560423</v>
      </c>
      <c r="BU336" t="n">
        <v>1160.37472199042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203</v>
      </c>
      <c r="C337" t="n">
        <v>73</v>
      </c>
      <c r="D337" t="n">
        <v>758.8171413211936</v>
      </c>
      <c r="E337" t="n">
        <v>9.640310487888254</v>
      </c>
      <c r="F337" t="n">
        <v>155.8323074507407</v>
      </c>
      <c r="G337" t="n">
        <v>4706.144263370983</v>
      </c>
      <c r="H337" t="n">
        <v>37411.36037109815</v>
      </c>
      <c r="I337" t="n">
        <v>141174.1820344881</v>
      </c>
      <c r="J337" t="n">
        <v>-991.1049219308521</v>
      </c>
      <c r="K337" t="n">
        <v>368.3543541318654</v>
      </c>
      <c r="L337" t="n">
        <v>-697.4742723987926</v>
      </c>
      <c r="M337" t="n">
        <v>-3.33066907387547e-16</v>
      </c>
      <c r="N337" t="n">
        <v>60.59423664128418</v>
      </c>
      <c r="O337" t="n">
        <v>57.8741472918438</v>
      </c>
      <c r="P337" t="n">
        <v>1.669164741542498</v>
      </c>
      <c r="Q337" t="n">
        <v>0.3461789936007875</v>
      </c>
      <c r="R337" t="n">
        <v>353.4391158354733</v>
      </c>
      <c r="S337" t="n">
        <v>38.22522529508715</v>
      </c>
      <c r="T337" t="n">
        <v>883.0368061961602</v>
      </c>
      <c r="U337" t="n">
        <v>22229.27076061579</v>
      </c>
      <c r="V337" t="n">
        <v>253</v>
      </c>
      <c r="W337" t="n">
        <v>281</v>
      </c>
      <c r="X337" t="n">
        <v>118</v>
      </c>
      <c r="Y337" t="n">
        <v>1</v>
      </c>
      <c r="Z337" t="n">
        <v>0.2497381549989598</v>
      </c>
      <c r="AA337" t="n">
        <v>7.352677687986019</v>
      </c>
      <c r="AB337" t="n">
        <v>312.5474871437213</v>
      </c>
      <c r="AC337" t="n">
        <v>15.65285012732235</v>
      </c>
      <c r="AD337" t="n">
        <v>3310.767155257776</v>
      </c>
      <c r="AE337" t="n">
        <v>1.155839612189678</v>
      </c>
      <c r="AF337" t="n">
        <v>20.10301739248814</v>
      </c>
      <c r="AG337" t="n">
        <v>467.5531515102479</v>
      </c>
      <c r="AH337" t="n">
        <v>26572.00633300426</v>
      </c>
      <c r="AI337" t="n">
        <v>19232.83826212696</v>
      </c>
      <c r="AJ337" t="n">
        <v>240.3710807906981</v>
      </c>
      <c r="AK337" t="n">
        <v>-398.9208108257342</v>
      </c>
      <c r="AL337" t="n">
        <v>51.01462748519287</v>
      </c>
      <c r="AM337" t="n">
        <v>-1.669164741542498</v>
      </c>
      <c r="AN337" t="n">
        <v>60.2480576476834</v>
      </c>
      <c r="AO337" t="n">
        <v>-295.5649685436293</v>
      </c>
      <c r="AP337" t="n">
        <v>673214.7455972885</v>
      </c>
      <c r="AQ337" t="n">
        <v>0.2868552534441872</v>
      </c>
      <c r="AR337" t="n">
        <v>0.3294338887816219</v>
      </c>
      <c r="AS337" t="n">
        <v>0.1198737560444543</v>
      </c>
      <c r="AT337" t="n">
        <v>0.0555734135824103</v>
      </c>
      <c r="AU337" t="n">
        <v>0.2082636881473263</v>
      </c>
      <c r="AV337" t="n">
        <v>8.637671768606173</v>
      </c>
      <c r="AW337" t="n">
        <v>119.2095438054935</v>
      </c>
      <c r="AX337" t="n">
        <v>6267.396580744896</v>
      </c>
      <c r="AY337" t="n">
        <v>53.8667158919925</v>
      </c>
      <c r="AZ337" t="n">
        <v>135069.7390528358</v>
      </c>
      <c r="BA337" t="n">
        <v>6502.169466413034</v>
      </c>
      <c r="BB337" t="n">
        <v>33196.64863161108</v>
      </c>
      <c r="BC337" t="n">
        <v>39698.81809802412</v>
      </c>
      <c r="BD337" t="n">
        <v>-3.33066907387547e-16</v>
      </c>
      <c r="BE337" t="n">
        <v>1.669164741542498</v>
      </c>
      <c r="BF337" t="n">
        <v>60.59423664128418</v>
      </c>
      <c r="BG337" t="n">
        <v>0.3461789936007875</v>
      </c>
      <c r="BH337" t="n">
        <v>57.8741472918438</v>
      </c>
      <c r="BI337" t="n">
        <v>353.4391158354733</v>
      </c>
      <c r="BJ337" t="n">
        <v>374.6894858632159</v>
      </c>
      <c r="BK337" t="n">
        <v>33633.47592410326</v>
      </c>
      <c r="BL337" t="n">
        <v>86688.36265817273</v>
      </c>
      <c r="BM337" t="n">
        <v>671.6607460239029</v>
      </c>
      <c r="BN337" t="n">
        <v>1471.438247158085</v>
      </c>
      <c r="BO337" t="n">
        <v>6114.44309499732</v>
      </c>
      <c r="BP337" t="n">
        <v>1.179611963664229e-16</v>
      </c>
      <c r="BQ337" t="n">
        <v>2.242425268763844</v>
      </c>
      <c r="BR337" t="n">
        <v>54.99720205296668</v>
      </c>
      <c r="BS337" t="n">
        <v>301.6527195527925</v>
      </c>
      <c r="BT337" t="n">
        <v>3493.20749743648</v>
      </c>
      <c r="BU337" t="n">
        <v>1160.37472199042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203</v>
      </c>
      <c r="C338" t="n">
        <v>73</v>
      </c>
      <c r="D338" t="n">
        <v>758.8171802744733</v>
      </c>
      <c r="E338" t="n">
        <v>9.640310487888254</v>
      </c>
      <c r="F338" t="n">
        <v>155.8323317732869</v>
      </c>
      <c r="G338" t="n">
        <v>4706.144263370983</v>
      </c>
      <c r="H338" t="n">
        <v>37411.36037109815</v>
      </c>
      <c r="I338" t="n">
        <v>141174.1820344881</v>
      </c>
      <c r="J338" t="n">
        <v>-991.1049219308521</v>
      </c>
      <c r="K338" t="n">
        <v>368.3543541318654</v>
      </c>
      <c r="L338" t="n">
        <v>-697.4742723987926</v>
      </c>
      <c r="M338" t="n">
        <v>-3.33066907387547e-16</v>
      </c>
      <c r="N338" t="n">
        <v>60.59423664128418</v>
      </c>
      <c r="O338" t="n">
        <v>57.8741472918438</v>
      </c>
      <c r="P338" t="n">
        <v>1.669164741542498</v>
      </c>
      <c r="Q338" t="n">
        <v>0.3461789936007875</v>
      </c>
      <c r="R338" t="n">
        <v>353.4391158354733</v>
      </c>
      <c r="S338" t="n">
        <v>38.22522529508715</v>
      </c>
      <c r="T338" t="n">
        <v>883.0368061961602</v>
      </c>
      <c r="U338" t="n">
        <v>22229.27076061579</v>
      </c>
      <c r="V338" t="n">
        <v>253</v>
      </c>
      <c r="W338" t="n">
        <v>281</v>
      </c>
      <c r="X338" t="n">
        <v>118</v>
      </c>
      <c r="Y338" t="n">
        <v>1</v>
      </c>
      <c r="Z338" t="n">
        <v>0.2497381549989598</v>
      </c>
      <c r="AA338" t="n">
        <v>7.352678033501498</v>
      </c>
      <c r="AB338" t="n">
        <v>312.5474871437213</v>
      </c>
      <c r="AC338" t="n">
        <v>15.65285012732235</v>
      </c>
      <c r="AD338" t="n">
        <v>3310.767155257776</v>
      </c>
      <c r="AE338" t="n">
        <v>1.155839612189678</v>
      </c>
      <c r="AF338" t="n">
        <v>20.10301773800362</v>
      </c>
      <c r="AG338" t="n">
        <v>467.5531515102479</v>
      </c>
      <c r="AH338" t="n">
        <v>26572.00633300426</v>
      </c>
      <c r="AI338" t="n">
        <v>19232.83826212696</v>
      </c>
      <c r="AJ338" t="n">
        <v>212.0768621913593</v>
      </c>
      <c r="AK338" t="n">
        <v>-289.6789049730685</v>
      </c>
      <c r="AL338" t="n">
        <v>43.99876832950984</v>
      </c>
      <c r="AM338" t="n">
        <v>-1.669164741542498</v>
      </c>
      <c r="AN338" t="n">
        <v>60.2480576476834</v>
      </c>
      <c r="AO338" t="n">
        <v>-295.5649685436293</v>
      </c>
      <c r="AP338" t="n">
        <v>674332.5377514263</v>
      </c>
      <c r="AQ338" t="n">
        <v>0.2863817013028955</v>
      </c>
      <c r="AR338" t="n">
        <v>0.328893555512937</v>
      </c>
      <c r="AS338" t="n">
        <v>0.119900111901189</v>
      </c>
      <c r="AT338" t="n">
        <v>0.05548114654455752</v>
      </c>
      <c r="AU338" t="n">
        <v>0.209343484738421</v>
      </c>
      <c r="AV338" t="n">
        <v>8.638994859974886</v>
      </c>
      <c r="AW338" t="n">
        <v>119.2179383962228</v>
      </c>
      <c r="AX338" t="n">
        <v>6268.024417109067</v>
      </c>
      <c r="AY338" t="n">
        <v>53.82622202063067</v>
      </c>
      <c r="AZ338" t="n">
        <v>135001.9511131565</v>
      </c>
      <c r="BA338" t="n">
        <v>6502.169466413034</v>
      </c>
      <c r="BB338" t="n">
        <v>33196.64863161108</v>
      </c>
      <c r="BC338" t="n">
        <v>39698.81809802412</v>
      </c>
      <c r="BD338" t="n">
        <v>-3.33066907387547e-16</v>
      </c>
      <c r="BE338" t="n">
        <v>1.669164741542498</v>
      </c>
      <c r="BF338" t="n">
        <v>60.59423664128418</v>
      </c>
      <c r="BG338" t="n">
        <v>0.3461789936007875</v>
      </c>
      <c r="BH338" t="n">
        <v>57.8741472918438</v>
      </c>
      <c r="BI338" t="n">
        <v>353.4391158354733</v>
      </c>
      <c r="BJ338" t="n">
        <v>374.6894858632159</v>
      </c>
      <c r="BK338" t="n">
        <v>33633.47592410326</v>
      </c>
      <c r="BL338" t="n">
        <v>86688.36265817273</v>
      </c>
      <c r="BM338" t="n">
        <v>671.6607460239029</v>
      </c>
      <c r="BN338" t="n">
        <v>1471.438247158085</v>
      </c>
      <c r="BO338" t="n">
        <v>6114.44309499732</v>
      </c>
      <c r="BP338" t="n">
        <v>1.179611963664229e-16</v>
      </c>
      <c r="BQ338" t="n">
        <v>2.242425268763844</v>
      </c>
      <c r="BR338" t="n">
        <v>54.99720205296668</v>
      </c>
      <c r="BS338" t="n">
        <v>301.6527195527925</v>
      </c>
      <c r="BT338" t="n">
        <v>3493.20749743648</v>
      </c>
      <c r="BU338" t="n">
        <v>1160.37472199042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203</v>
      </c>
      <c r="C339" t="n">
        <v>73</v>
      </c>
      <c r="D339" t="n">
        <v>758.8888201973788</v>
      </c>
      <c r="E339" t="n">
        <v>9.640310487888254</v>
      </c>
      <c r="F339" t="n">
        <v>155.8323317732869</v>
      </c>
      <c r="G339" t="n">
        <v>4709.852980815591</v>
      </c>
      <c r="H339" t="n">
        <v>37411.36037109815</v>
      </c>
      <c r="I339" t="n">
        <v>141174.1820344881</v>
      </c>
      <c r="J339" t="n">
        <v>-991.1049219308521</v>
      </c>
      <c r="K339" t="n">
        <v>368.3543541318654</v>
      </c>
      <c r="L339" t="n">
        <v>-697.4742723987926</v>
      </c>
      <c r="M339" t="n">
        <v>-3.33066907387547e-16</v>
      </c>
      <c r="N339" t="n">
        <v>60.59423664128418</v>
      </c>
      <c r="O339" t="n">
        <v>57.8741472918438</v>
      </c>
      <c r="P339" t="n">
        <v>1.669164741542498</v>
      </c>
      <c r="Q339" t="n">
        <v>0.3461789936007875</v>
      </c>
      <c r="R339" t="n">
        <v>353.4391158354733</v>
      </c>
      <c r="S339" t="n">
        <v>38.22522529508715</v>
      </c>
      <c r="T339" t="n">
        <v>883.0368061961602</v>
      </c>
      <c r="U339" t="n">
        <v>22229.27076061579</v>
      </c>
      <c r="V339" t="n">
        <v>253</v>
      </c>
      <c r="W339" t="n">
        <v>281</v>
      </c>
      <c r="X339" t="n">
        <v>118</v>
      </c>
      <c r="Y339" t="n">
        <v>1</v>
      </c>
      <c r="Z339" t="n">
        <v>0.2497381549989598</v>
      </c>
      <c r="AA339" t="n">
        <v>7.352678033501498</v>
      </c>
      <c r="AB339" t="n">
        <v>312.6586153239491</v>
      </c>
      <c r="AC339" t="n">
        <v>15.65285012732235</v>
      </c>
      <c r="AD339" t="n">
        <v>3310.767155257776</v>
      </c>
      <c r="AE339" t="n">
        <v>1.155839612189678</v>
      </c>
      <c r="AF339" t="n">
        <v>20.10301773800362</v>
      </c>
      <c r="AG339" t="n">
        <v>467.6642796904757</v>
      </c>
      <c r="AH339" t="n">
        <v>26572.00633300426</v>
      </c>
      <c r="AI339" t="n">
        <v>19232.83826212696</v>
      </c>
      <c r="AJ339" t="n">
        <v>210.1591665647263</v>
      </c>
      <c r="AK339" t="n">
        <v>-261.1654436940688</v>
      </c>
      <c r="AL339" t="n">
        <v>40.56880287907071</v>
      </c>
      <c r="AM339" t="n">
        <v>-1.669164741542498</v>
      </c>
      <c r="AN339" t="n">
        <v>60.2480576476834</v>
      </c>
      <c r="AO339" t="n">
        <v>-295.5649685436293</v>
      </c>
      <c r="AP339" t="n">
        <v>673493.2681635163</v>
      </c>
      <c r="AQ339" t="n">
        <v>0.2863746192780597</v>
      </c>
      <c r="AR339" t="n">
        <v>0.3286741497618212</v>
      </c>
      <c r="AS339" t="n">
        <v>0.1198007242676781</v>
      </c>
      <c r="AT339" t="n">
        <v>0.05554824597720433</v>
      </c>
      <c r="AU339" t="n">
        <v>0.2096022607152365</v>
      </c>
      <c r="AV339" t="n">
        <v>8.639322278932285</v>
      </c>
      <c r="AW339" t="n">
        <v>119.2304894568737</v>
      </c>
      <c r="AX339" t="n">
        <v>6274.433769798772</v>
      </c>
      <c r="AY339" t="n">
        <v>53.81746883954111</v>
      </c>
      <c r="AZ339" t="n">
        <v>134979.2206068823</v>
      </c>
      <c r="BA339" t="n">
        <v>6502.169466413034</v>
      </c>
      <c r="BB339" t="n">
        <v>33196.64863161108</v>
      </c>
      <c r="BC339" t="n">
        <v>39698.81809802412</v>
      </c>
      <c r="BD339" t="n">
        <v>-3.33066907387547e-16</v>
      </c>
      <c r="BE339" t="n">
        <v>1.669164741542498</v>
      </c>
      <c r="BF339" t="n">
        <v>60.59423664128418</v>
      </c>
      <c r="BG339" t="n">
        <v>0.3461789936007875</v>
      </c>
      <c r="BH339" t="n">
        <v>57.8741472918438</v>
      </c>
      <c r="BI339" t="n">
        <v>353.4391158354733</v>
      </c>
      <c r="BJ339" t="n">
        <v>374.6894858632159</v>
      </c>
      <c r="BK339" t="n">
        <v>33633.47592410326</v>
      </c>
      <c r="BL339" t="n">
        <v>86688.36265817273</v>
      </c>
      <c r="BM339" t="n">
        <v>671.6607460239029</v>
      </c>
      <c r="BN339" t="n">
        <v>1471.438247158085</v>
      </c>
      <c r="BO339" t="n">
        <v>6114.44309499732</v>
      </c>
      <c r="BP339" t="n">
        <v>1.179611963664229e-16</v>
      </c>
      <c r="BQ339" t="n">
        <v>2.242425268763844</v>
      </c>
      <c r="BR339" t="n">
        <v>54.99720205296668</v>
      </c>
      <c r="BS339" t="n">
        <v>301.6527195527925</v>
      </c>
      <c r="BT339" t="n">
        <v>3493.20749743648</v>
      </c>
      <c r="BU339" t="n">
        <v>1160.37472199042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203</v>
      </c>
      <c r="C340" t="n">
        <v>73</v>
      </c>
      <c r="D340" t="n">
        <v>758.9394504593134</v>
      </c>
      <c r="E340" t="n">
        <v>9.640310487888254</v>
      </c>
      <c r="F340" t="n">
        <v>155.8323317732869</v>
      </c>
      <c r="G340" t="n">
        <v>4712.474803829382</v>
      </c>
      <c r="H340" t="n">
        <v>37411.36037109815</v>
      </c>
      <c r="I340" t="n">
        <v>141174.1825019928</v>
      </c>
      <c r="J340" t="n">
        <v>-991.1049219308521</v>
      </c>
      <c r="K340" t="n">
        <v>368.3543541318654</v>
      </c>
      <c r="L340" t="n">
        <v>-697.4742723987926</v>
      </c>
      <c r="M340" t="n">
        <v>-3.33066907387547e-16</v>
      </c>
      <c r="N340" t="n">
        <v>60.59423664128418</v>
      </c>
      <c r="O340" t="n">
        <v>57.8741472918438</v>
      </c>
      <c r="P340" t="n">
        <v>1.669164741542498</v>
      </c>
      <c r="Q340" t="n">
        <v>0.3461789936007875</v>
      </c>
      <c r="R340" t="n">
        <v>353.4391158354733</v>
      </c>
      <c r="S340" t="n">
        <v>38.22522529508715</v>
      </c>
      <c r="T340" t="n">
        <v>883.0368061961602</v>
      </c>
      <c r="U340" t="n">
        <v>22229.27076061579</v>
      </c>
      <c r="V340" t="n">
        <v>253</v>
      </c>
      <c r="W340" t="n">
        <v>281</v>
      </c>
      <c r="X340" t="n">
        <v>118.6666666666667</v>
      </c>
      <c r="Y340" t="n">
        <v>1</v>
      </c>
      <c r="Z340" t="n">
        <v>0.2497381549989598</v>
      </c>
      <c r="AA340" t="n">
        <v>7.352678033501498</v>
      </c>
      <c r="AB340" t="n">
        <v>312.7371946437896</v>
      </c>
      <c r="AC340" t="n">
        <v>15.65285012732235</v>
      </c>
      <c r="AD340" t="n">
        <v>3310.767622762423</v>
      </c>
      <c r="AE340" t="n">
        <v>1.155839612189678</v>
      </c>
      <c r="AF340" t="n">
        <v>20.10301773800362</v>
      </c>
      <c r="AG340" t="n">
        <v>467.7428590103162</v>
      </c>
      <c r="AH340" t="n">
        <v>26572.00633300426</v>
      </c>
      <c r="AI340" t="n">
        <v>19232.83844549816</v>
      </c>
      <c r="AJ340" t="n">
        <v>222.7681647913344</v>
      </c>
      <c r="AK340" t="n">
        <v>-297.1134514238525</v>
      </c>
      <c r="AL340" t="n">
        <v>44.01860467976576</v>
      </c>
      <c r="AM340" t="n">
        <v>-1.669164741542498</v>
      </c>
      <c r="AN340" t="n">
        <v>60.2480576476834</v>
      </c>
      <c r="AO340" t="n">
        <v>-295.5649685436293</v>
      </c>
      <c r="AP340" t="n">
        <v>673765.6119996321</v>
      </c>
      <c r="AQ340" t="n">
        <v>0.2864161094482074</v>
      </c>
      <c r="AR340" t="n">
        <v>0.3286916315636002</v>
      </c>
      <c r="AS340" t="n">
        <v>0.1198494371305602</v>
      </c>
      <c r="AT340" t="n">
        <v>0.05552633244568361</v>
      </c>
      <c r="AU340" t="n">
        <v>0.2095164894119485</v>
      </c>
      <c r="AV340" t="n">
        <v>8.638870537506705</v>
      </c>
      <c r="AW340" t="n">
        <v>119.2267932311994</v>
      </c>
      <c r="AX340" t="n">
        <v>6277.906235374947</v>
      </c>
      <c r="AY340" t="n">
        <v>53.81653764115254</v>
      </c>
      <c r="AZ340" t="n">
        <v>134983.5248754854</v>
      </c>
      <c r="BA340" t="n">
        <v>6502.169466413034</v>
      </c>
      <c r="BB340" t="n">
        <v>33196.64863161108</v>
      </c>
      <c r="BC340" t="n">
        <v>39698.81809802412</v>
      </c>
      <c r="BD340" t="n">
        <v>-3.33066907387547e-16</v>
      </c>
      <c r="BE340" t="n">
        <v>1.669164741542498</v>
      </c>
      <c r="BF340" t="n">
        <v>60.59423664128418</v>
      </c>
      <c r="BG340" t="n">
        <v>0.3461789936007875</v>
      </c>
      <c r="BH340" t="n">
        <v>57.8741472918438</v>
      </c>
      <c r="BI340" t="n">
        <v>353.4391158354733</v>
      </c>
      <c r="BJ340" t="n">
        <v>374.6894858632159</v>
      </c>
      <c r="BK340" t="n">
        <v>33633.47592410326</v>
      </c>
      <c r="BL340" t="n">
        <v>86688.36265817273</v>
      </c>
      <c r="BM340" t="n">
        <v>671.6607460239029</v>
      </c>
      <c r="BN340" t="n">
        <v>1471.438247158085</v>
      </c>
      <c r="BO340" t="n">
        <v>6114.44309499732</v>
      </c>
      <c r="BP340" t="n">
        <v>1.179611963664229e-16</v>
      </c>
      <c r="BQ340" t="n">
        <v>2.242425268763844</v>
      </c>
      <c r="BR340" t="n">
        <v>54.99720205296668</v>
      </c>
      <c r="BS340" t="n">
        <v>301.6527195527925</v>
      </c>
      <c r="BT340" t="n">
        <v>3493.20749743648</v>
      </c>
      <c r="BU340" t="n">
        <v>1160.37472199042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203</v>
      </c>
      <c r="C341" t="n">
        <v>73</v>
      </c>
      <c r="D341" t="n">
        <v>758.9394504593134</v>
      </c>
      <c r="E341" t="n">
        <v>9.640310487888254</v>
      </c>
      <c r="F341" t="n">
        <v>155.8323317732869</v>
      </c>
      <c r="G341" t="n">
        <v>4712.474803829382</v>
      </c>
      <c r="H341" t="n">
        <v>37412.17154331454</v>
      </c>
      <c r="I341" t="n">
        <v>141177.4131510443</v>
      </c>
      <c r="J341" t="n">
        <v>-995.1463400280958</v>
      </c>
      <c r="K341" t="n">
        <v>368.3543541318654</v>
      </c>
      <c r="L341" t="n">
        <v>-697.4742723987926</v>
      </c>
      <c r="M341" t="n">
        <v>-3.33066907387547e-16</v>
      </c>
      <c r="N341" t="n">
        <v>60.59423664128418</v>
      </c>
      <c r="O341" t="n">
        <v>57.8741472918438</v>
      </c>
      <c r="P341" t="n">
        <v>1.645209790878856</v>
      </c>
      <c r="Q341" t="n">
        <v>0.1153929978669294</v>
      </c>
      <c r="R341" t="n">
        <v>353.4391158354733</v>
      </c>
      <c r="S341" t="n">
        <v>38.24918024575079</v>
      </c>
      <c r="T341" t="n">
        <v>883.267592191894</v>
      </c>
      <c r="U341" t="n">
        <v>22229.27076061579</v>
      </c>
      <c r="V341" t="n">
        <v>253</v>
      </c>
      <c r="W341" t="n">
        <v>282.3333333333333</v>
      </c>
      <c r="X341" t="n">
        <v>119</v>
      </c>
      <c r="Y341" t="n">
        <v>1</v>
      </c>
      <c r="Z341" t="n">
        <v>0.2497381549989598</v>
      </c>
      <c r="AA341" t="n">
        <v>7.352678033501498</v>
      </c>
      <c r="AB341" t="n">
        <v>312.7371946437896</v>
      </c>
      <c r="AC341" t="n">
        <v>15.65515798727969</v>
      </c>
      <c r="AD341" t="n">
        <v>3310.768096064252</v>
      </c>
      <c r="AE341" t="n">
        <v>1.155839612189678</v>
      </c>
      <c r="AF341" t="n">
        <v>20.10301773800362</v>
      </c>
      <c r="AG341" t="n">
        <v>467.7428590103162</v>
      </c>
      <c r="AH341" t="n">
        <v>26572.00723822534</v>
      </c>
      <c r="AI341" t="n">
        <v>19232.83863114322</v>
      </c>
      <c r="AJ341" t="n">
        <v>213.8927804287025</v>
      </c>
      <c r="AK341" t="n">
        <v>-300.5354133635876</v>
      </c>
      <c r="AL341" t="n">
        <v>42.96362296277823</v>
      </c>
      <c r="AM341" t="n">
        <v>-1.645209790878856</v>
      </c>
      <c r="AN341" t="n">
        <v>60.47884364341724</v>
      </c>
      <c r="AO341" t="n">
        <v>-295.5649685436293</v>
      </c>
      <c r="AP341" t="n">
        <v>674038.934671568</v>
      </c>
      <c r="AQ341" t="n">
        <v>0.2863834376598591</v>
      </c>
      <c r="AR341" t="n">
        <v>0.3286901265379718</v>
      </c>
      <c r="AS341" t="n">
        <v>0.1199885485694044</v>
      </c>
      <c r="AT341" t="n">
        <v>0.05550530845515259</v>
      </c>
      <c r="AU341" t="n">
        <v>0.2094325787776122</v>
      </c>
      <c r="AV341" t="n">
        <v>8.63853656523305</v>
      </c>
      <c r="AW341" t="n">
        <v>119.2196242888135</v>
      </c>
      <c r="AX341" t="n">
        <v>6276.681598062411</v>
      </c>
      <c r="AY341" t="n">
        <v>53.81894593685502</v>
      </c>
      <c r="AZ341" t="n">
        <v>134986.1836256624</v>
      </c>
      <c r="BA341" t="n">
        <v>6174.91838625236</v>
      </c>
      <c r="BB341" t="n">
        <v>32720.40624620488</v>
      </c>
      <c r="BC341" t="n">
        <v>38895.32463245723</v>
      </c>
      <c r="BD341" t="n">
        <v>-3.33066907387547e-16</v>
      </c>
      <c r="BE341" t="n">
        <v>1.645209790878856</v>
      </c>
      <c r="BF341" t="n">
        <v>60.59423664128418</v>
      </c>
      <c r="BG341" t="n">
        <v>0.1153929978669294</v>
      </c>
      <c r="BH341" t="n">
        <v>57.8741472918438</v>
      </c>
      <c r="BI341" t="n">
        <v>353.4391158354733</v>
      </c>
      <c r="BJ341" t="n">
        <v>374.6894858632159</v>
      </c>
      <c r="BK341" t="n">
        <v>33154.00333337481</v>
      </c>
      <c r="BL341" t="n">
        <v>86688.36265817273</v>
      </c>
      <c r="BM341" t="n">
        <v>343.5984530882235</v>
      </c>
      <c r="BN341" t="n">
        <v>1471.438247158085</v>
      </c>
      <c r="BO341" t="n">
        <v>6114.44309499732</v>
      </c>
      <c r="BP341" t="n">
        <v>1.179611963664229e-16</v>
      </c>
      <c r="BQ341" t="n">
        <v>2.242425268763844</v>
      </c>
      <c r="BR341" t="n">
        <v>54.99720205296668</v>
      </c>
      <c r="BS341" t="n">
        <v>301.6527195527925</v>
      </c>
      <c r="BT341" t="n">
        <v>3493.20749743648</v>
      </c>
      <c r="BU341" t="n">
        <v>1160.37472199042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203</v>
      </c>
      <c r="C342" t="n">
        <v>73</v>
      </c>
      <c r="D342" t="n">
        <v>758.9721416932199</v>
      </c>
      <c r="E342" t="n">
        <v>9.640310487888254</v>
      </c>
      <c r="F342" t="n">
        <v>155.8323317732869</v>
      </c>
      <c r="G342" t="n">
        <v>4714.167494358544</v>
      </c>
      <c r="H342" t="n">
        <v>37412.57712942274</v>
      </c>
      <c r="I342" t="n">
        <v>141179.0283586939</v>
      </c>
      <c r="J342" t="n">
        <v>-997.1670490767174</v>
      </c>
      <c r="K342" t="n">
        <v>368.3543541318654</v>
      </c>
      <c r="L342" t="n">
        <v>-697.4742723987926</v>
      </c>
      <c r="M342" t="n">
        <v>-3.33066907387547e-16</v>
      </c>
      <c r="N342" t="n">
        <v>60.59423664128418</v>
      </c>
      <c r="O342" t="n">
        <v>57.8741472918438</v>
      </c>
      <c r="P342" t="n">
        <v>1.932167769140736</v>
      </c>
      <c r="Q342" t="n">
        <v>2.775557561562891e-16</v>
      </c>
      <c r="R342" t="n">
        <v>353.4391158354733</v>
      </c>
      <c r="S342" t="n">
        <v>38.56009317467632</v>
      </c>
      <c r="T342" t="n">
        <v>883.3829851897609</v>
      </c>
      <c r="U342" t="n">
        <v>22229.27076061579</v>
      </c>
      <c r="V342" t="n">
        <v>253</v>
      </c>
      <c r="W342" t="n">
        <v>283.6666666666667</v>
      </c>
      <c r="X342" t="n">
        <v>119</v>
      </c>
      <c r="Y342" t="n">
        <v>1</v>
      </c>
      <c r="Z342" t="n">
        <v>0.2497381549989598</v>
      </c>
      <c r="AA342" t="n">
        <v>7.352678033501498</v>
      </c>
      <c r="AB342" t="n">
        <v>312.7879545778067</v>
      </c>
      <c r="AC342" t="n">
        <v>15.65631191725836</v>
      </c>
      <c r="AD342" t="n">
        <v>3310.768248318401</v>
      </c>
      <c r="AE342" t="n">
        <v>1.155839612189678</v>
      </c>
      <c r="AF342" t="n">
        <v>20.10301773800362</v>
      </c>
      <c r="AG342" t="n">
        <v>467.7936189443333</v>
      </c>
      <c r="AH342" t="n">
        <v>26572.00769083588</v>
      </c>
      <c r="AI342" t="n">
        <v>19232.83869086234</v>
      </c>
      <c r="AJ342" t="n">
        <v>205.0087455478243</v>
      </c>
      <c r="AK342" t="n">
        <v>-272.2888781163112</v>
      </c>
      <c r="AL342" t="n">
        <v>40.77572495789838</v>
      </c>
      <c r="AM342" t="n">
        <v>-1.932167769140736</v>
      </c>
      <c r="AN342" t="n">
        <v>60.59423664128418</v>
      </c>
      <c r="AO342" t="n">
        <v>-295.5649685436293</v>
      </c>
      <c r="AP342" t="n">
        <v>673867.4456039146</v>
      </c>
      <c r="AQ342" t="n">
        <v>0.286341997463459</v>
      </c>
      <c r="AR342" t="n">
        <v>0.3287228980429626</v>
      </c>
      <c r="AS342" t="n">
        <v>0.1199211159930891</v>
      </c>
      <c r="AT342" t="n">
        <v>0.05552196949468109</v>
      </c>
      <c r="AU342" t="n">
        <v>0.2094920190058081</v>
      </c>
      <c r="AV342" t="n">
        <v>8.63901056193612</v>
      </c>
      <c r="AW342" t="n">
        <v>119.2235715239473</v>
      </c>
      <c r="AX342" t="n">
        <v>6279.840873283206</v>
      </c>
      <c r="AY342" t="n">
        <v>53.81444400069086</v>
      </c>
      <c r="AZ342" t="n">
        <v>134984.6507175067</v>
      </c>
      <c r="BA342" t="n">
        <v>6011.292846172021</v>
      </c>
      <c r="BB342" t="n">
        <v>38464.88103361116</v>
      </c>
      <c r="BC342" t="n">
        <v>44476.17387978317</v>
      </c>
      <c r="BD342" t="n">
        <v>-3.33066907387547e-16</v>
      </c>
      <c r="BE342" t="n">
        <v>1.932167769140736</v>
      </c>
      <c r="BF342" t="n">
        <v>60.59423664128418</v>
      </c>
      <c r="BG342" t="n">
        <v>2.775557561562891e-16</v>
      </c>
      <c r="BH342" t="n">
        <v>57.8741472918438</v>
      </c>
      <c r="BI342" t="n">
        <v>353.4391158354733</v>
      </c>
      <c r="BJ342" t="n">
        <v>374.6894858632159</v>
      </c>
      <c r="BK342" t="n">
        <v>38896.86301811998</v>
      </c>
      <c r="BL342" t="n">
        <v>86688.36265817273</v>
      </c>
      <c r="BM342" t="n">
        <v>179.5673066203838</v>
      </c>
      <c r="BN342" t="n">
        <v>1471.438247158085</v>
      </c>
      <c r="BO342" t="n">
        <v>6114.44309499732</v>
      </c>
      <c r="BP342" t="n">
        <v>1.179611963664229e-16</v>
      </c>
      <c r="BQ342" t="n">
        <v>2.242425268763844</v>
      </c>
      <c r="BR342" t="n">
        <v>54.99720205296668</v>
      </c>
      <c r="BS342" t="n">
        <v>301.6527195527925</v>
      </c>
      <c r="BT342" t="n">
        <v>3493.20749743648</v>
      </c>
      <c r="BU342" t="n">
        <v>1160.37472199042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203</v>
      </c>
      <c r="C343" t="n">
        <v>73</v>
      </c>
      <c r="D343" t="n">
        <v>758.9721416932199</v>
      </c>
      <c r="E343" t="n">
        <v>9.640310487888254</v>
      </c>
      <c r="F343" t="n">
        <v>155.8323317732869</v>
      </c>
      <c r="G343" t="n">
        <v>4714.167494358544</v>
      </c>
      <c r="H343" t="n">
        <v>37412.57712942274</v>
      </c>
      <c r="I343" t="n">
        <v>141179.0283586939</v>
      </c>
      <c r="J343" t="n">
        <v>-997.1670490767174</v>
      </c>
      <c r="K343" t="n">
        <v>368.3543541318654</v>
      </c>
      <c r="L343" t="n">
        <v>-697.4742723987926</v>
      </c>
      <c r="M343" t="n">
        <v>-3.33066907387547e-16</v>
      </c>
      <c r="N343" t="n">
        <v>60.59423664128418</v>
      </c>
      <c r="O343" t="n">
        <v>57.8741472918438</v>
      </c>
      <c r="P343" t="n">
        <v>2.081635495937587</v>
      </c>
      <c r="Q343" t="n">
        <v>2.775557561562891e-16</v>
      </c>
      <c r="R343" t="n">
        <v>353.4391158354733</v>
      </c>
      <c r="S343" t="n">
        <v>38.70956090147316</v>
      </c>
      <c r="T343" t="n">
        <v>883.3829851897609</v>
      </c>
      <c r="U343" t="n">
        <v>22229.27076061579</v>
      </c>
      <c r="V343" t="n">
        <v>253</v>
      </c>
      <c r="W343" t="n">
        <v>284</v>
      </c>
      <c r="X343" t="n">
        <v>119</v>
      </c>
      <c r="Y343" t="n">
        <v>1</v>
      </c>
      <c r="Z343" t="n">
        <v>0.2497381549989598</v>
      </c>
      <c r="AA343" t="n">
        <v>7.352678033501498</v>
      </c>
      <c r="AB343" t="n">
        <v>312.7879545778067</v>
      </c>
      <c r="AC343" t="n">
        <v>15.65631191725836</v>
      </c>
      <c r="AD343" t="n">
        <v>3310.768264558099</v>
      </c>
      <c r="AE343" t="n">
        <v>1.155839612189678</v>
      </c>
      <c r="AF343" t="n">
        <v>20.10301773800362</v>
      </c>
      <c r="AG343" t="n">
        <v>467.7936189443333</v>
      </c>
      <c r="AH343" t="n">
        <v>26572.00769083588</v>
      </c>
      <c r="AI343" t="n">
        <v>19232.83869723204</v>
      </c>
      <c r="AJ343" t="n">
        <v>205.606138875387</v>
      </c>
      <c r="AK343" t="n">
        <v>-270.7298825305757</v>
      </c>
      <c r="AL343" t="n">
        <v>40.91403064406206</v>
      </c>
      <c r="AM343" t="n">
        <v>-2.081635495937587</v>
      </c>
      <c r="AN343" t="n">
        <v>60.59423664128418</v>
      </c>
      <c r="AO343" t="n">
        <v>-295.5649685436293</v>
      </c>
      <c r="AP343" t="n">
        <v>673758.4638791831</v>
      </c>
      <c r="AQ343" t="n">
        <v>0.2863512196701397</v>
      </c>
      <c r="AR343" t="n">
        <v>0.3286373181634847</v>
      </c>
      <c r="AS343" t="n">
        <v>0.1199549145822691</v>
      </c>
      <c r="AT343" t="n">
        <v>0.05553059045724797</v>
      </c>
      <c r="AU343" t="n">
        <v>0.2095259571268585</v>
      </c>
      <c r="AV343" t="n">
        <v>8.638914338603183</v>
      </c>
      <c r="AW343" t="n">
        <v>119.2257912065925</v>
      </c>
      <c r="AX343" t="n">
        <v>6279.790122179739</v>
      </c>
      <c r="AY343" t="n">
        <v>53.81518568358661</v>
      </c>
      <c r="AZ343" t="n">
        <v>134980.3556140949</v>
      </c>
      <c r="BA343" t="n">
        <v>6011.292846172021</v>
      </c>
      <c r="BB343" t="n">
        <v>41456.17902366584</v>
      </c>
      <c r="BC343" t="n">
        <v>47467.47186983786</v>
      </c>
      <c r="BD343" t="n">
        <v>-3.33066907387547e-16</v>
      </c>
      <c r="BE343" t="n">
        <v>2.081635495937587</v>
      </c>
      <c r="BF343" t="n">
        <v>60.59423664128418</v>
      </c>
      <c r="BG343" t="n">
        <v>2.775557561562891e-16</v>
      </c>
      <c r="BH343" t="n">
        <v>57.8741472918438</v>
      </c>
      <c r="BI343" t="n">
        <v>353.4391158354733</v>
      </c>
      <c r="BJ343" t="n">
        <v>374.6894858632159</v>
      </c>
      <c r="BK343" t="n">
        <v>41888.16100817466</v>
      </c>
      <c r="BL343" t="n">
        <v>86688.36265817273</v>
      </c>
      <c r="BM343" t="n">
        <v>179.5673066203838</v>
      </c>
      <c r="BN343" t="n">
        <v>1471.438247158085</v>
      </c>
      <c r="BO343" t="n">
        <v>6114.44309499732</v>
      </c>
      <c r="BP343" t="n">
        <v>1.179611963664229e-16</v>
      </c>
      <c r="BQ343" t="n">
        <v>2.242425268763844</v>
      </c>
      <c r="BR343" t="n">
        <v>54.99720205296668</v>
      </c>
      <c r="BS343" t="n">
        <v>301.6527195527925</v>
      </c>
      <c r="BT343" t="n">
        <v>3493.20749743648</v>
      </c>
      <c r="BU343" t="n">
        <v>1160.37472199042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203</v>
      </c>
      <c r="C344" t="n">
        <v>73</v>
      </c>
      <c r="D344" t="n">
        <v>758.9721416932199</v>
      </c>
      <c r="E344" t="n">
        <v>9.642990489820749</v>
      </c>
      <c r="F344" t="n">
        <v>155.8064316633434</v>
      </c>
      <c r="G344" t="n">
        <v>4714.167494358544</v>
      </c>
      <c r="H344" t="n">
        <v>37412.57712942274</v>
      </c>
      <c r="I344" t="n">
        <v>141179.0283586939</v>
      </c>
      <c r="J344" t="n">
        <v>-997.1670490767174</v>
      </c>
      <c r="K344" t="n">
        <v>368.3543541318654</v>
      </c>
      <c r="L344" t="n">
        <v>-697.4742723987926</v>
      </c>
      <c r="M344" t="n">
        <v>-3.33066907387547e-16</v>
      </c>
      <c r="N344" t="n">
        <v>60.59423664128418</v>
      </c>
      <c r="O344" t="n">
        <v>57.8741472918438</v>
      </c>
      <c r="P344" t="n">
        <v>2.081635495937587</v>
      </c>
      <c r="Q344" t="n">
        <v>2.775557561562891e-16</v>
      </c>
      <c r="R344" t="n">
        <v>353.4391158354733</v>
      </c>
      <c r="S344" t="n">
        <v>38.71143702086256</v>
      </c>
      <c r="T344" t="n">
        <v>883.40941439917</v>
      </c>
      <c r="U344" t="n">
        <v>22229.27076061579</v>
      </c>
      <c r="V344" t="n">
        <v>253</v>
      </c>
      <c r="W344" t="n">
        <v>284</v>
      </c>
      <c r="X344" t="n">
        <v>119.6666666666667</v>
      </c>
      <c r="Y344" t="n">
        <v>1</v>
      </c>
      <c r="Z344" t="n">
        <v>0.2505420375420492</v>
      </c>
      <c r="AA344" t="n">
        <v>7.353207132967192</v>
      </c>
      <c r="AB344" t="n">
        <v>312.7879545778067</v>
      </c>
      <c r="AC344" t="n">
        <v>15.65631191725836</v>
      </c>
      <c r="AD344" t="n">
        <v>3310.768264558099</v>
      </c>
      <c r="AE344" t="n">
        <v>1.156154919038888</v>
      </c>
      <c r="AF344" t="n">
        <v>20.10322526668661</v>
      </c>
      <c r="AG344" t="n">
        <v>467.7936189443333</v>
      </c>
      <c r="AH344" t="n">
        <v>26572.00769083588</v>
      </c>
      <c r="AI344" t="n">
        <v>19232.83869723204</v>
      </c>
      <c r="AJ344" t="n">
        <v>197.6664341546335</v>
      </c>
      <c r="AK344" t="n">
        <v>-241.2094540658752</v>
      </c>
      <c r="AL344" t="n">
        <v>37.60073552408943</v>
      </c>
      <c r="AM344" t="n">
        <v>-2.081635495937587</v>
      </c>
      <c r="AN344" t="n">
        <v>60.59423664128418</v>
      </c>
      <c r="AO344" t="n">
        <v>-295.5649685436293</v>
      </c>
      <c r="AP344" t="n">
        <v>673826.3247031572</v>
      </c>
      <c r="AQ344" t="n">
        <v>0.2863430904533359</v>
      </c>
      <c r="AR344" t="n">
        <v>0.3286646648144413</v>
      </c>
      <c r="AS344" t="n">
        <v>0.1199620834977205</v>
      </c>
      <c r="AT344" t="n">
        <v>0.05552535777636992</v>
      </c>
      <c r="AU344" t="n">
        <v>0.2095048034581324</v>
      </c>
      <c r="AV344" t="n">
        <v>8.638916956272853</v>
      </c>
      <c r="AW344" t="n">
        <v>119.2243749320066</v>
      </c>
      <c r="AX344" t="n">
        <v>6279.68523579515</v>
      </c>
      <c r="AY344" t="n">
        <v>53.8152353783953</v>
      </c>
      <c r="AZ344" t="n">
        <v>134982.1232063432</v>
      </c>
      <c r="BA344" t="n">
        <v>6011.292846172021</v>
      </c>
      <c r="BB344" t="n">
        <v>41456.17902366584</v>
      </c>
      <c r="BC344" t="n">
        <v>47467.47186983786</v>
      </c>
      <c r="BD344" t="n">
        <v>-3.33066907387547e-16</v>
      </c>
      <c r="BE344" t="n">
        <v>2.081635495937587</v>
      </c>
      <c r="BF344" t="n">
        <v>60.59423664128418</v>
      </c>
      <c r="BG344" t="n">
        <v>2.775557561562891e-16</v>
      </c>
      <c r="BH344" t="n">
        <v>57.8741472918438</v>
      </c>
      <c r="BI344" t="n">
        <v>353.4391158354733</v>
      </c>
      <c r="BJ344" t="n">
        <v>374.6894858632159</v>
      </c>
      <c r="BK344" t="n">
        <v>41888.16100817466</v>
      </c>
      <c r="BL344" t="n">
        <v>86688.36265817273</v>
      </c>
      <c r="BM344" t="n">
        <v>179.5673066203838</v>
      </c>
      <c r="BN344" t="n">
        <v>1471.438247158085</v>
      </c>
      <c r="BO344" t="n">
        <v>6114.44309499732</v>
      </c>
      <c r="BP344" t="n">
        <v>1.179611963664229e-16</v>
      </c>
      <c r="BQ344" t="n">
        <v>2.242425268763844</v>
      </c>
      <c r="BR344" t="n">
        <v>54.99720205296668</v>
      </c>
      <c r="BS344" t="n">
        <v>301.6527195527925</v>
      </c>
      <c r="BT344" t="n">
        <v>3493.20749743648</v>
      </c>
      <c r="BU344" t="n">
        <v>1160.37472199042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203</v>
      </c>
      <c r="C345" t="n">
        <v>73</v>
      </c>
      <c r="D345" t="n">
        <v>758.9828917678216</v>
      </c>
      <c r="E345" t="n">
        <v>9.644807323016446</v>
      </c>
      <c r="F345" t="n">
        <v>155.7937905778006</v>
      </c>
      <c r="G345" t="n">
        <v>4714.167494358544</v>
      </c>
      <c r="H345" t="n">
        <v>37412.57712942274</v>
      </c>
      <c r="I345" t="n">
        <v>141179.0283586939</v>
      </c>
      <c r="J345" t="n">
        <v>-997.7778321418922</v>
      </c>
      <c r="K345" t="n">
        <v>368.3543541318654</v>
      </c>
      <c r="L345" t="n">
        <v>-697.4742723987926</v>
      </c>
      <c r="M345" t="n">
        <v>-3.33066907387547e-16</v>
      </c>
      <c r="N345" t="n">
        <v>60.07442060749647</v>
      </c>
      <c r="O345" t="n">
        <v>57.8741472918438</v>
      </c>
      <c r="P345" t="n">
        <v>2.081635495937587</v>
      </c>
      <c r="Q345" t="n">
        <v>8.993047120598501</v>
      </c>
      <c r="R345" t="n">
        <v>353.4391158354733</v>
      </c>
      <c r="S345" t="n">
        <v>38.71237508055727</v>
      </c>
      <c r="T345" t="n">
        <v>892.9354921582608</v>
      </c>
      <c r="U345" t="n">
        <v>22229.27076061579</v>
      </c>
      <c r="V345" t="n">
        <v>253.6666666666667</v>
      </c>
      <c r="W345" t="n">
        <v>284.6666666666667</v>
      </c>
      <c r="X345" t="n">
        <v>120</v>
      </c>
      <c r="Y345" t="n">
        <v>1</v>
      </c>
      <c r="Z345" t="n">
        <v>0.250949233935593</v>
      </c>
      <c r="AA345" t="n">
        <v>7.358845343889423</v>
      </c>
      <c r="AB345" t="n">
        <v>312.7879545778067</v>
      </c>
      <c r="AC345" t="n">
        <v>15.65838837322964</v>
      </c>
      <c r="AD345" t="n">
        <v>3310.768264558099</v>
      </c>
      <c r="AE345" t="n">
        <v>1.156317827585493</v>
      </c>
      <c r="AF345" t="n">
        <v>20.10543673513222</v>
      </c>
      <c r="AG345" t="n">
        <v>467.7936189443333</v>
      </c>
      <c r="AH345" t="n">
        <v>26572.00850528149</v>
      </c>
      <c r="AI345" t="n">
        <v>19232.83869723204</v>
      </c>
      <c r="AJ345" t="n">
        <v>187.2200933575199</v>
      </c>
      <c r="AK345" t="n">
        <v>-225.8344536644624</v>
      </c>
      <c r="AL345" t="n">
        <v>35.48522827652161</v>
      </c>
      <c r="AM345" t="n">
        <v>-2.081635495937587</v>
      </c>
      <c r="AN345" t="n">
        <v>51.08137348689797</v>
      </c>
      <c r="AO345" t="n">
        <v>-295.5649685436293</v>
      </c>
      <c r="AP345" t="n">
        <v>673571.5671713317</v>
      </c>
      <c r="AQ345" t="n">
        <v>0.2864785600907584</v>
      </c>
      <c r="AR345" t="n">
        <v>0.328507752869691</v>
      </c>
      <c r="AS345" t="n">
        <v>0.1198801424103882</v>
      </c>
      <c r="AT345" t="n">
        <v>0.05554635851896397</v>
      </c>
      <c r="AU345" t="n">
        <v>0.2095871861101985</v>
      </c>
      <c r="AV345" t="n">
        <v>8.640099073977433</v>
      </c>
      <c r="AW345" t="n">
        <v>119.2357520648356</v>
      </c>
      <c r="AX345" t="n">
        <v>6280.868930391608</v>
      </c>
      <c r="AY345" t="n">
        <v>53.81520301892306</v>
      </c>
      <c r="AZ345" t="n">
        <v>134981.2030330508</v>
      </c>
      <c r="BA345" t="n">
        <v>18784.43244160693</v>
      </c>
      <c r="BB345" t="n">
        <v>41456.17902366584</v>
      </c>
      <c r="BC345" t="n">
        <v>60240.61146527278</v>
      </c>
      <c r="BD345" t="n">
        <v>-3.33066907387547e-16</v>
      </c>
      <c r="BE345" t="n">
        <v>2.081635495937587</v>
      </c>
      <c r="BF345" t="n">
        <v>60.07442060749647</v>
      </c>
      <c r="BG345" t="n">
        <v>8.993047120598501</v>
      </c>
      <c r="BH345" t="n">
        <v>57.8741472918438</v>
      </c>
      <c r="BI345" t="n">
        <v>353.4391158354733</v>
      </c>
      <c r="BJ345" t="n">
        <v>374.6894858632159</v>
      </c>
      <c r="BK345" t="n">
        <v>41888.16100817466</v>
      </c>
      <c r="BL345" t="n">
        <v>85950.04975104833</v>
      </c>
      <c r="BM345" t="n">
        <v>12952.7069020553</v>
      </c>
      <c r="BN345" t="n">
        <v>1471.438247158085</v>
      </c>
      <c r="BO345" t="n">
        <v>6114.44309499732</v>
      </c>
      <c r="BP345" t="n">
        <v>1.179611963664229e-16</v>
      </c>
      <c r="BQ345" t="n">
        <v>2.096090639978566</v>
      </c>
      <c r="BR345" t="n">
        <v>54.99720205296668</v>
      </c>
      <c r="BS345" t="n">
        <v>301.6527195527925</v>
      </c>
      <c r="BT345" t="n">
        <v>3285.363302242703</v>
      </c>
      <c r="BU345" t="n">
        <v>1160.37472199042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203</v>
      </c>
      <c r="C346" t="n">
        <v>73</v>
      </c>
      <c r="D346" t="n">
        <v>758.9835620570062</v>
      </c>
      <c r="E346" t="n">
        <v>9.644826662695056</v>
      </c>
      <c r="F346" t="n">
        <v>155.7940914812619</v>
      </c>
      <c r="G346" t="n">
        <v>4714.167494358544</v>
      </c>
      <c r="H346" t="n">
        <v>37412.57712942274</v>
      </c>
      <c r="I346" t="n">
        <v>141179.0283586939</v>
      </c>
      <c r="J346" t="n">
        <v>-998.0832236744795</v>
      </c>
      <c r="K346" t="n">
        <v>368.3543541318654</v>
      </c>
      <c r="L346" t="n">
        <v>-697.4742723987926</v>
      </c>
      <c r="M346" t="n">
        <v>-3.33066907387547e-16</v>
      </c>
      <c r="N346" t="n">
        <v>63.95091830491441</v>
      </c>
      <c r="O346" t="n">
        <v>57.8741472918438</v>
      </c>
      <c r="P346" t="n">
        <v>2.081635495937587</v>
      </c>
      <c r="Q346" t="n">
        <v>13.48957068089775</v>
      </c>
      <c r="R346" t="n">
        <v>353.4391158354733</v>
      </c>
      <c r="S346" t="n">
        <v>38.71237508055727</v>
      </c>
      <c r="T346" t="n">
        <v>901.8283294497656</v>
      </c>
      <c r="U346" t="n">
        <v>22229.27076061579</v>
      </c>
      <c r="V346" t="n">
        <v>254.6666666666667</v>
      </c>
      <c r="W346" t="n">
        <v>285</v>
      </c>
      <c r="X346" t="n">
        <v>120</v>
      </c>
      <c r="Y346" t="n">
        <v>1</v>
      </c>
      <c r="Z346" t="n">
        <v>0.2509494470087448</v>
      </c>
      <c r="AA346" t="n">
        <v>7.363425077771242</v>
      </c>
      <c r="AB346" t="n">
        <v>312.7879545778067</v>
      </c>
      <c r="AC346" t="n">
        <v>15.65942660121528</v>
      </c>
      <c r="AD346" t="n">
        <v>3310.768264558099</v>
      </c>
      <c r="AE346" t="n">
        <v>1.156318040658645</v>
      </c>
      <c r="AF346" t="n">
        <v>20.10723429919646</v>
      </c>
      <c r="AG346" t="n">
        <v>467.7936189443333</v>
      </c>
      <c r="AH346" t="n">
        <v>26572.0089125043</v>
      </c>
      <c r="AI346" t="n">
        <v>19232.83869723204</v>
      </c>
      <c r="AJ346" t="n">
        <v>184.9129473495194</v>
      </c>
      <c r="AK346" t="n">
        <v>-229.4718420784468</v>
      </c>
      <c r="AL346" t="n">
        <v>36.87594421171081</v>
      </c>
      <c r="AM346" t="n">
        <v>-2.081635495937587</v>
      </c>
      <c r="AN346" t="n">
        <v>50.46134762401666</v>
      </c>
      <c r="AO346" t="n">
        <v>-295.5649685436293</v>
      </c>
      <c r="AP346" t="n">
        <v>673537.4714855548</v>
      </c>
      <c r="AQ346" t="n">
        <v>0.2864455808552024</v>
      </c>
      <c r="AR346" t="n">
        <v>0.3285334559106949</v>
      </c>
      <c r="AS346" t="n">
        <v>0.1198747263892123</v>
      </c>
      <c r="AT346" t="n">
        <v>0.05554844105201934</v>
      </c>
      <c r="AU346" t="n">
        <v>0.209597795792871</v>
      </c>
      <c r="AV346" t="n">
        <v>8.640336107351837</v>
      </c>
      <c r="AW346" t="n">
        <v>119.2359111416535</v>
      </c>
      <c r="AX346" t="n">
        <v>6280.945643933875</v>
      </c>
      <c r="AY346" t="n">
        <v>53.81406842438446</v>
      </c>
      <c r="AZ346" t="n">
        <v>134980.7238472078</v>
      </c>
      <c r="BA346" t="n">
        <v>25171.00223932439</v>
      </c>
      <c r="BB346" t="n">
        <v>41456.17902366584</v>
      </c>
      <c r="BC346" t="n">
        <v>66627.18126299023</v>
      </c>
      <c r="BD346" t="n">
        <v>-3.33066907387547e-16</v>
      </c>
      <c r="BE346" t="n">
        <v>2.081635495937587</v>
      </c>
      <c r="BF346" t="n">
        <v>63.95091830491441</v>
      </c>
      <c r="BG346" t="n">
        <v>13.48957068089775</v>
      </c>
      <c r="BH346" t="n">
        <v>57.8741472918438</v>
      </c>
      <c r="BI346" t="n">
        <v>353.4391158354733</v>
      </c>
      <c r="BJ346" t="n">
        <v>374.6894858632159</v>
      </c>
      <c r="BK346" t="n">
        <v>41888.16100817466</v>
      </c>
      <c r="BL346" t="n">
        <v>91456.3267022089</v>
      </c>
      <c r="BM346" t="n">
        <v>19339.27669977275</v>
      </c>
      <c r="BN346" t="n">
        <v>1471.438247158085</v>
      </c>
      <c r="BO346" t="n">
        <v>6114.44309499732</v>
      </c>
      <c r="BP346" t="n">
        <v>1.179611963664229e-16</v>
      </c>
      <c r="BQ346" t="n">
        <v>3.371506689835786</v>
      </c>
      <c r="BR346" t="n">
        <v>54.99720205296668</v>
      </c>
      <c r="BS346" t="n">
        <v>301.6527195527925</v>
      </c>
      <c r="BT346" t="n">
        <v>5096.9959868936</v>
      </c>
      <c r="BU346" t="n">
        <v>1160.37472199042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203</v>
      </c>
      <c r="C347" t="n">
        <v>73</v>
      </c>
      <c r="D347" t="n">
        <v>758.9837309307359</v>
      </c>
      <c r="E347" t="n">
        <v>9.644829371880578</v>
      </c>
      <c r="F347" t="n">
        <v>155.7941588411721</v>
      </c>
      <c r="G347" t="n">
        <v>4714.167494358544</v>
      </c>
      <c r="H347" t="n">
        <v>37412.57712942274</v>
      </c>
      <c r="I347" t="n">
        <v>141179.0283586939</v>
      </c>
      <c r="J347" t="n">
        <v>-998.0832236744795</v>
      </c>
      <c r="K347" t="n">
        <v>368.3543541318654</v>
      </c>
      <c r="L347" t="n">
        <v>-697.4742723987926</v>
      </c>
      <c r="M347" t="n">
        <v>-3.33066907387547e-16</v>
      </c>
      <c r="N347" t="n">
        <v>66.01912116207031</v>
      </c>
      <c r="O347" t="n">
        <v>57.8741472918438</v>
      </c>
      <c r="P347" t="n">
        <v>2.081635495937587</v>
      </c>
      <c r="Q347" t="n">
        <v>13.48957068089775</v>
      </c>
      <c r="R347" t="n">
        <v>366.8345574456714</v>
      </c>
      <c r="S347" t="n">
        <v>38.71237508055727</v>
      </c>
      <c r="T347" t="n">
        <v>903.8965323069216</v>
      </c>
      <c r="U347" t="n">
        <v>22242.666202226</v>
      </c>
      <c r="V347" t="n">
        <v>255</v>
      </c>
      <c r="W347" t="n">
        <v>285.6666666666667</v>
      </c>
      <c r="X347" t="n">
        <v>120</v>
      </c>
      <c r="Y347" t="n">
        <v>1</v>
      </c>
      <c r="Z347" t="n">
        <v>0.2509494768530019</v>
      </c>
      <c r="AA347" t="n">
        <v>7.364371446467732</v>
      </c>
      <c r="AB347" t="n">
        <v>312.7879545778067</v>
      </c>
      <c r="AC347" t="n">
        <v>15.68707649664351</v>
      </c>
      <c r="AD347" t="n">
        <v>3310.768264558099</v>
      </c>
      <c r="AE347" t="n">
        <v>1.156318070502902</v>
      </c>
      <c r="AF347" t="n">
        <v>20.10760607225549</v>
      </c>
      <c r="AG347" t="n">
        <v>467.7936189443333</v>
      </c>
      <c r="AH347" t="n">
        <v>26572.01975758381</v>
      </c>
      <c r="AI347" t="n">
        <v>19232.83869723204</v>
      </c>
      <c r="AJ347" t="n">
        <v>192.0913473024031</v>
      </c>
      <c r="AK347" t="n">
        <v>-236.5626355586714</v>
      </c>
      <c r="AL347" t="n">
        <v>35.23181973944145</v>
      </c>
      <c r="AM347" t="n">
        <v>-2.081635495937587</v>
      </c>
      <c r="AN347" t="n">
        <v>52.52955048117256</v>
      </c>
      <c r="AO347" t="n">
        <v>-308.9604101538274</v>
      </c>
      <c r="AP347" t="n">
        <v>673593.3745638289</v>
      </c>
      <c r="AQ347" t="n">
        <v>0.2864293984520706</v>
      </c>
      <c r="AR347" t="n">
        <v>0.3285261580328156</v>
      </c>
      <c r="AS347" t="n">
        <v>0.1199199146235629</v>
      </c>
      <c r="AT347" t="n">
        <v>0.05554412810644981</v>
      </c>
      <c r="AU347" t="n">
        <v>0.2095804007851011</v>
      </c>
      <c r="AV347" t="n">
        <v>8.640224221257377</v>
      </c>
      <c r="AW347" t="n">
        <v>119.2331574553038</v>
      </c>
      <c r="AX347" t="n">
        <v>6280.410309013489</v>
      </c>
      <c r="AY347" t="n">
        <v>53.8146248443154</v>
      </c>
      <c r="AZ347" t="n">
        <v>134980.3737481491</v>
      </c>
      <c r="BA347" t="n">
        <v>25400.36859296256</v>
      </c>
      <c r="BB347" t="n">
        <v>41456.17902366584</v>
      </c>
      <c r="BC347" t="n">
        <v>66856.54761662841</v>
      </c>
      <c r="BD347" t="n">
        <v>-3.33066907387547e-16</v>
      </c>
      <c r="BE347" t="n">
        <v>2.081635495937587</v>
      </c>
      <c r="BF347" t="n">
        <v>66.01912116207031</v>
      </c>
      <c r="BG347" t="n">
        <v>13.48957068089775</v>
      </c>
      <c r="BH347" t="n">
        <v>57.8741472918438</v>
      </c>
      <c r="BI347" t="n">
        <v>366.8345574456714</v>
      </c>
      <c r="BJ347" t="n">
        <v>374.6894858632159</v>
      </c>
      <c r="BK347" t="n">
        <v>41888.16100817466</v>
      </c>
      <c r="BL347" t="n">
        <v>94394.04340457027</v>
      </c>
      <c r="BM347" t="n">
        <v>19339.27669977275</v>
      </c>
      <c r="BN347" t="n">
        <v>1471.438247158085</v>
      </c>
      <c r="BO347" t="n">
        <v>6343.809448635494</v>
      </c>
      <c r="BP347" t="n">
        <v>1.179611963664229e-16</v>
      </c>
      <c r="BQ347" t="n">
        <v>4.045798371960716</v>
      </c>
      <c r="BR347" t="n">
        <v>54.99720205296668</v>
      </c>
      <c r="BS347" t="n">
        <v>301.6527195527925</v>
      </c>
      <c r="BT347" t="n">
        <v>6054.773378017493</v>
      </c>
      <c r="BU347" t="n">
        <v>1160.37472199042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203</v>
      </c>
      <c r="C348" t="n">
        <v>73</v>
      </c>
      <c r="D348" t="n">
        <v>758.9838142860043</v>
      </c>
      <c r="E348" t="n">
        <v>9.644831490305268</v>
      </c>
      <c r="F348" t="n">
        <v>155.7941810792999</v>
      </c>
      <c r="G348" t="n">
        <v>4714.167494358544</v>
      </c>
      <c r="H348" t="n">
        <v>37412.57712942274</v>
      </c>
      <c r="I348" t="n">
        <v>141181.2010713917</v>
      </c>
      <c r="J348" t="n">
        <v>-1000.255789040635</v>
      </c>
      <c r="K348" t="n">
        <v>368.3543541318654</v>
      </c>
      <c r="L348" t="n">
        <v>-697.4742723987926</v>
      </c>
      <c r="M348" t="n">
        <v>-3.33066907387547e-16</v>
      </c>
      <c r="N348" t="n">
        <v>66.01912116207031</v>
      </c>
      <c r="O348" t="n">
        <v>57.8741472918438</v>
      </c>
      <c r="P348" t="n">
        <v>2.160231095581033</v>
      </c>
      <c r="Q348" t="n">
        <v>13.48957068089775</v>
      </c>
      <c r="R348" t="n">
        <v>373.5322782507704</v>
      </c>
      <c r="S348" t="n">
        <v>38.82942146319196</v>
      </c>
      <c r="T348" t="n">
        <v>903.8965323069216</v>
      </c>
      <c r="U348" t="n">
        <v>22249.36392303109</v>
      </c>
      <c r="V348" t="n">
        <v>255</v>
      </c>
      <c r="W348" t="n">
        <v>287.3333333333333</v>
      </c>
      <c r="X348" t="n">
        <v>120</v>
      </c>
      <c r="Y348" t="n">
        <v>1</v>
      </c>
      <c r="Z348" t="n">
        <v>0.2509495002015451</v>
      </c>
      <c r="AA348" t="n">
        <v>7.364371761682061</v>
      </c>
      <c r="AB348" t="n">
        <v>312.7879545778067</v>
      </c>
      <c r="AC348" t="n">
        <v>15.70091199684521</v>
      </c>
      <c r="AD348" t="n">
        <v>3310.768456812013</v>
      </c>
      <c r="AE348" t="n">
        <v>1.156318093851445</v>
      </c>
      <c r="AF348" t="n">
        <v>20.10760638746981</v>
      </c>
      <c r="AG348" t="n">
        <v>467.7936189443333</v>
      </c>
      <c r="AH348" t="n">
        <v>26572.02518426257</v>
      </c>
      <c r="AI348" t="n">
        <v>19232.83877263952</v>
      </c>
      <c r="AJ348" t="n">
        <v>197.4836788255385</v>
      </c>
      <c r="AK348" t="n">
        <v>-244.1794074211531</v>
      </c>
      <c r="AL348" t="n">
        <v>34.50212880383939</v>
      </c>
      <c r="AM348" t="n">
        <v>-2.160231095581033</v>
      </c>
      <c r="AN348" t="n">
        <v>52.52955048117256</v>
      </c>
      <c r="AO348" t="n">
        <v>-315.6581309589264</v>
      </c>
      <c r="AP348" t="n">
        <v>673608.6138853494</v>
      </c>
      <c r="AQ348" t="n">
        <v>0.2864935539246081</v>
      </c>
      <c r="AR348" t="n">
        <v>0.3285570295428903</v>
      </c>
      <c r="AS348" t="n">
        <v>0.1198312395036747</v>
      </c>
      <c r="AT348" t="n">
        <v>0.05554330361435563</v>
      </c>
      <c r="AU348" t="n">
        <v>0.2095748734144714</v>
      </c>
      <c r="AV348" t="n">
        <v>8.640279551170183</v>
      </c>
      <c r="AW348" t="n">
        <v>119.2376465381259</v>
      </c>
      <c r="AX348" t="n">
        <v>6281.4048637857</v>
      </c>
      <c r="AY348" t="n">
        <v>53.81470329439617</v>
      </c>
      <c r="AZ348" t="n">
        <v>134984.4345765441</v>
      </c>
      <c r="BA348" t="n">
        <v>27472.65571566082</v>
      </c>
      <c r="BB348" t="n">
        <v>41073.61103575543</v>
      </c>
      <c r="BC348" t="n">
        <v>68546.26675141625</v>
      </c>
      <c r="BD348" t="n">
        <v>-3.33066907387547e-16</v>
      </c>
      <c r="BE348" t="n">
        <v>2.160231095581033</v>
      </c>
      <c r="BF348" t="n">
        <v>66.01912116207031</v>
      </c>
      <c r="BG348" t="n">
        <v>13.48957068089775</v>
      </c>
      <c r="BH348" t="n">
        <v>57.8741472918438</v>
      </c>
      <c r="BI348" t="n">
        <v>373.5322782507704</v>
      </c>
      <c r="BJ348" t="n">
        <v>374.6894858632159</v>
      </c>
      <c r="BK348" t="n">
        <v>43461.02440077726</v>
      </c>
      <c r="BL348" t="n">
        <v>94394.04340457027</v>
      </c>
      <c r="BM348" t="n">
        <v>19339.27669977275</v>
      </c>
      <c r="BN348" t="n">
        <v>1471.438247158085</v>
      </c>
      <c r="BO348" t="n">
        <v>6458.492625454583</v>
      </c>
      <c r="BP348" t="n">
        <v>1.179611963664229e-16</v>
      </c>
      <c r="BQ348" t="n">
        <v>4.045798371960716</v>
      </c>
      <c r="BR348" t="n">
        <v>54.99720205296668</v>
      </c>
      <c r="BS348" t="n">
        <v>301.6527195527925</v>
      </c>
      <c r="BT348" t="n">
        <v>6054.773378017493</v>
      </c>
      <c r="BU348" t="n">
        <v>1160.37472199042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203</v>
      </c>
      <c r="C349" t="n">
        <v>73</v>
      </c>
      <c r="D349" t="n">
        <v>758.9839168349464</v>
      </c>
      <c r="E349" t="n">
        <v>9.644834093603151</v>
      </c>
      <c r="F349" t="n">
        <v>155.7934704694347</v>
      </c>
      <c r="G349" t="n">
        <v>4714.167494358544</v>
      </c>
      <c r="H349" t="n">
        <v>37412.57712942274</v>
      </c>
      <c r="I349" t="n">
        <v>141182.2874277406</v>
      </c>
      <c r="J349" t="n">
        <v>-1000.121029877951</v>
      </c>
      <c r="K349" t="n">
        <v>368.3543541318654</v>
      </c>
      <c r="L349" t="n">
        <v>-697.4742723987926</v>
      </c>
      <c r="M349" t="n">
        <v>-3.33066907387547e-16</v>
      </c>
      <c r="N349" t="n">
        <v>65.74380169290198</v>
      </c>
      <c r="O349" t="n">
        <v>57.8741472918438</v>
      </c>
      <c r="P349" t="n">
        <v>2.199528895402756</v>
      </c>
      <c r="Q349" t="n">
        <v>13.48957068089775</v>
      </c>
      <c r="R349" t="n">
        <v>373.5322782507704</v>
      </c>
      <c r="S349" t="n">
        <v>38.88794465450931</v>
      </c>
      <c r="T349" t="n">
        <v>904.17185177609</v>
      </c>
      <c r="U349" t="n">
        <v>22249.36392303109</v>
      </c>
      <c r="V349" t="n">
        <v>255.6666666666667</v>
      </c>
      <c r="W349" t="n">
        <v>288</v>
      </c>
      <c r="X349" t="n">
        <v>120</v>
      </c>
      <c r="Y349" t="n">
        <v>1</v>
      </c>
      <c r="Z349" t="n">
        <v>0.250949528898033</v>
      </c>
      <c r="AA349" t="n">
        <v>7.367803888197725</v>
      </c>
      <c r="AB349" t="n">
        <v>312.7879545778067</v>
      </c>
      <c r="AC349" t="n">
        <v>15.700917273089</v>
      </c>
      <c r="AD349" t="n">
        <v>3310.768552938971</v>
      </c>
      <c r="AE349" t="n">
        <v>1.156318122547933</v>
      </c>
      <c r="AF349" t="n">
        <v>20.10895280156832</v>
      </c>
      <c r="AG349" t="n">
        <v>467.7936189443333</v>
      </c>
      <c r="AH349" t="n">
        <v>26572.02518633206</v>
      </c>
      <c r="AI349" t="n">
        <v>19232.83881034326</v>
      </c>
      <c r="AJ349" t="n">
        <v>207.8549013353564</v>
      </c>
      <c r="AK349" t="n">
        <v>-262.1316385437326</v>
      </c>
      <c r="AL349" t="n">
        <v>37.33492483779147</v>
      </c>
      <c r="AM349" t="n">
        <v>-2.199528895402756</v>
      </c>
      <c r="AN349" t="n">
        <v>52.25423101200423</v>
      </c>
      <c r="AO349" t="n">
        <v>-315.6581309589264</v>
      </c>
      <c r="AP349" t="n">
        <v>673670.3250861493</v>
      </c>
      <c r="AQ349" t="n">
        <v>0.2865101419846761</v>
      </c>
      <c r="AR349" t="n">
        <v>0.3285581993160793</v>
      </c>
      <c r="AS349" t="n">
        <v>0.1198362393809855</v>
      </c>
      <c r="AT349" t="n">
        <v>0.05553785295406326</v>
      </c>
      <c r="AU349" t="n">
        <v>0.2095575663641959</v>
      </c>
      <c r="AV349" t="n">
        <v>8.640202988342818</v>
      </c>
      <c r="AW349" t="n">
        <v>119.2374537448447</v>
      </c>
      <c r="AX349" t="n">
        <v>6281.340647196801</v>
      </c>
      <c r="AY349" t="n">
        <v>53.81571303544115</v>
      </c>
      <c r="AZ349" t="n">
        <v>134986.5947737634</v>
      </c>
      <c r="BA349" t="n">
        <v>28451.45768860041</v>
      </c>
      <c r="BB349" t="n">
        <v>40882.32704180023</v>
      </c>
      <c r="BC349" t="n">
        <v>69333.78473040063</v>
      </c>
      <c r="BD349" t="n">
        <v>-3.33066907387547e-16</v>
      </c>
      <c r="BE349" t="n">
        <v>2.199528895402756</v>
      </c>
      <c r="BF349" t="n">
        <v>65.74380169290198</v>
      </c>
      <c r="BG349" t="n">
        <v>13.48957068089775</v>
      </c>
      <c r="BH349" t="n">
        <v>57.8741472918438</v>
      </c>
      <c r="BI349" t="n">
        <v>373.5322782507704</v>
      </c>
      <c r="BJ349" t="n">
        <v>374.6894858632159</v>
      </c>
      <c r="BK349" t="n">
        <v>44247.45609707857</v>
      </c>
      <c r="BL349" t="n">
        <v>94002.75937498827</v>
      </c>
      <c r="BM349" t="n">
        <v>19339.27669977275</v>
      </c>
      <c r="BN349" t="n">
        <v>1471.438247158085</v>
      </c>
      <c r="BO349" t="n">
        <v>6458.492625454583</v>
      </c>
      <c r="BP349" t="n">
        <v>1.179611963664229e-16</v>
      </c>
      <c r="BQ349" t="n">
        <v>4.006974136302172</v>
      </c>
      <c r="BR349" t="n">
        <v>54.99720205296668</v>
      </c>
      <c r="BS349" t="n">
        <v>301.6527195527925</v>
      </c>
      <c r="BT349" t="n">
        <v>5999.59637429957</v>
      </c>
      <c r="BU349" t="n">
        <v>1160.37472199042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203</v>
      </c>
      <c r="C350" t="n">
        <v>73</v>
      </c>
      <c r="D350" t="n">
        <v>758.9880463109249</v>
      </c>
      <c r="E350" t="n">
        <v>9.644840737277724</v>
      </c>
      <c r="F350" t="n">
        <v>156.9303938631128</v>
      </c>
      <c r="G350" t="n">
        <v>4714.167494358544</v>
      </c>
      <c r="H350" t="n">
        <v>37412.57712942274</v>
      </c>
      <c r="I350" t="n">
        <v>139570.0205617283</v>
      </c>
      <c r="J350" t="n">
        <v>-999.5105089550702</v>
      </c>
      <c r="K350" t="n">
        <v>368.3543541318654</v>
      </c>
      <c r="L350" t="n">
        <v>-697.4742723987926</v>
      </c>
      <c r="M350" t="n">
        <v>-3.33066907387547e-16</v>
      </c>
      <c r="N350" t="n">
        <v>65.60614195831781</v>
      </c>
      <c r="O350" t="n">
        <v>57.8741472918438</v>
      </c>
      <c r="P350" t="n">
        <v>2.199528895402756</v>
      </c>
      <c r="Q350" t="n">
        <v>13.48957068089775</v>
      </c>
      <c r="R350" t="n">
        <v>373.5322782507704</v>
      </c>
      <c r="S350" t="n">
        <v>38.88794465450931</v>
      </c>
      <c r="T350" t="n">
        <v>905.4435077285275</v>
      </c>
      <c r="U350" t="n">
        <v>22249.36392303109</v>
      </c>
      <c r="V350" t="n">
        <v>256</v>
      </c>
      <c r="W350" t="n">
        <v>288</v>
      </c>
      <c r="X350" t="n">
        <v>121.3333333333333</v>
      </c>
      <c r="Y350" t="n">
        <v>1</v>
      </c>
      <c r="Z350" t="n">
        <v>0.2509496021368741</v>
      </c>
      <c r="AA350" t="n">
        <v>7.370364996905399</v>
      </c>
      <c r="AB350" t="n">
        <v>312.7879545778067</v>
      </c>
      <c r="AC350" t="n">
        <v>15.700917273089</v>
      </c>
      <c r="AD350" t="n">
        <v>3310.772722396046</v>
      </c>
      <c r="AE350" t="n">
        <v>1.156318195786774</v>
      </c>
      <c r="AF350" t="n">
        <v>20.10997876175212</v>
      </c>
      <c r="AG350" t="n">
        <v>467.7936189443333</v>
      </c>
      <c r="AH350" t="n">
        <v>26572.02518633206</v>
      </c>
      <c r="AI350" t="n">
        <v>19232.84044572134</v>
      </c>
      <c r="AJ350" t="n">
        <v>227.2034238519155</v>
      </c>
      <c r="AK350" t="n">
        <v>-286.9505919676826</v>
      </c>
      <c r="AL350" t="n">
        <v>42.35180577637428</v>
      </c>
      <c r="AM350" t="n">
        <v>-2.199528895402756</v>
      </c>
      <c r="AN350" t="n">
        <v>52.11657127742006</v>
      </c>
      <c r="AO350" t="n">
        <v>-315.6581309589264</v>
      </c>
      <c r="AP350" t="n">
        <v>673865.0739802907</v>
      </c>
      <c r="AQ350" t="n">
        <v>0.286519018394196</v>
      </c>
      <c r="AR350" t="n">
        <v>0.3285719417021697</v>
      </c>
      <c r="AS350" t="n">
        <v>0.1198877921723986</v>
      </c>
      <c r="AT350" t="n">
        <v>0.05552050431566297</v>
      </c>
      <c r="AU350" t="n">
        <v>0.2095007434155726</v>
      </c>
      <c r="AV350" t="n">
        <v>8.639859203171701</v>
      </c>
      <c r="AW350" t="n">
        <v>119.2357243959831</v>
      </c>
      <c r="AX350" t="n">
        <v>6280.627149568769</v>
      </c>
      <c r="AY350" t="n">
        <v>53.81673997092003</v>
      </c>
      <c r="AZ350" t="n">
        <v>134988.2845053166</v>
      </c>
      <c r="BA350" t="n">
        <v>28451.45768860041</v>
      </c>
      <c r="BB350" t="n">
        <v>40882.32704180023</v>
      </c>
      <c r="BC350" t="n">
        <v>69333.78473040063</v>
      </c>
      <c r="BD350" t="n">
        <v>-3.33066907387547e-16</v>
      </c>
      <c r="BE350" t="n">
        <v>2.199528895402756</v>
      </c>
      <c r="BF350" t="n">
        <v>65.60614195831781</v>
      </c>
      <c r="BG350" t="n">
        <v>13.48957068089775</v>
      </c>
      <c r="BH350" t="n">
        <v>57.8741472918438</v>
      </c>
      <c r="BI350" t="n">
        <v>373.5322782507704</v>
      </c>
      <c r="BJ350" t="n">
        <v>374.6894858632159</v>
      </c>
      <c r="BK350" t="n">
        <v>44247.45609707857</v>
      </c>
      <c r="BL350" t="n">
        <v>93807.11736019724</v>
      </c>
      <c r="BM350" t="n">
        <v>19339.27669977275</v>
      </c>
      <c r="BN350" t="n">
        <v>1471.438247158085</v>
      </c>
      <c r="BO350" t="n">
        <v>6458.492625454583</v>
      </c>
      <c r="BP350" t="n">
        <v>1.179611963664229e-16</v>
      </c>
      <c r="BQ350" t="n">
        <v>3.987562018472899</v>
      </c>
      <c r="BR350" t="n">
        <v>54.99720205296668</v>
      </c>
      <c r="BS350" t="n">
        <v>301.6527195527925</v>
      </c>
      <c r="BT350" t="n">
        <v>5972.007872440608</v>
      </c>
      <c r="BU350" t="n">
        <v>1160.37472199042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203</v>
      </c>
      <c r="C351" t="n">
        <v>73</v>
      </c>
      <c r="D351" t="n">
        <v>762.7834826190891</v>
      </c>
      <c r="E351" t="n">
        <v>9.644845080332608</v>
      </c>
      <c r="F351" t="n">
        <v>157.4978372326814</v>
      </c>
      <c r="G351" t="n">
        <v>4722.088623378527</v>
      </c>
      <c r="H351" t="n">
        <v>37412.57712942274</v>
      </c>
      <c r="I351" t="n">
        <v>141999.0956446014</v>
      </c>
      <c r="J351" t="n">
        <v>-999.5105089550702</v>
      </c>
      <c r="K351" t="n">
        <v>368.3543541318654</v>
      </c>
      <c r="L351" t="n">
        <v>-697.4742723987926</v>
      </c>
      <c r="M351" t="n">
        <v>-3.33066907387547e-16</v>
      </c>
      <c r="N351" t="n">
        <v>65.60614195831781</v>
      </c>
      <c r="O351" t="n">
        <v>57.8741472918438</v>
      </c>
      <c r="P351" t="n">
        <v>2.199528895402756</v>
      </c>
      <c r="Q351" t="n">
        <v>13.48957068089775</v>
      </c>
      <c r="R351" t="n">
        <v>437.4653959115263</v>
      </c>
      <c r="S351" t="n">
        <v>38.88794465450931</v>
      </c>
      <c r="T351" t="n">
        <v>906.0105058374543</v>
      </c>
      <c r="U351" t="n">
        <v>22313.29704069185</v>
      </c>
      <c r="V351" t="n">
        <v>256</v>
      </c>
      <c r="W351" t="n">
        <v>288.6666666666667</v>
      </c>
      <c r="X351" t="n">
        <v>122</v>
      </c>
      <c r="Y351" t="n">
        <v>1</v>
      </c>
      <c r="Z351" t="n">
        <v>0.2509496497655461</v>
      </c>
      <c r="AA351" t="n">
        <v>7.370770574967934</v>
      </c>
      <c r="AB351" t="n">
        <v>313.0250934009416</v>
      </c>
      <c r="AC351" t="n">
        <v>15.88777192086928</v>
      </c>
      <c r="AD351" t="n">
        <v>3404.674163877366</v>
      </c>
      <c r="AE351" t="n">
        <v>1.156318243415446</v>
      </c>
      <c r="AF351" t="n">
        <v>20.11013819365701</v>
      </c>
      <c r="AG351" t="n">
        <v>468.0307577674682</v>
      </c>
      <c r="AH351" t="n">
        <v>26572.0983902206</v>
      </c>
      <c r="AI351" t="n">
        <v>19326.74062016317</v>
      </c>
      <c r="AJ351" t="n">
        <v>222.5074296602288</v>
      </c>
      <c r="AK351" t="n">
        <v>-247.4451613336343</v>
      </c>
      <c r="AL351" t="n">
        <v>35.86159472031571</v>
      </c>
      <c r="AM351" t="n">
        <v>-2.199528895402756</v>
      </c>
      <c r="AN351" t="n">
        <v>52.11657127742006</v>
      </c>
      <c r="AO351" t="n">
        <v>-379.5912486196823</v>
      </c>
      <c r="AP351" t="n">
        <v>674127.7330044047</v>
      </c>
      <c r="AQ351" t="n">
        <v>0.2865505797330915</v>
      </c>
      <c r="AR351" t="n">
        <v>0.3321522495065331</v>
      </c>
      <c r="AS351" t="n">
        <v>0.1199647179701364</v>
      </c>
      <c r="AT351" t="n">
        <v>0.05550053246683521</v>
      </c>
      <c r="AU351" t="n">
        <v>0.2058319203234037</v>
      </c>
      <c r="AV351" t="n">
        <v>8.615768638827053</v>
      </c>
      <c r="AW351" t="n">
        <v>118.8983162650682</v>
      </c>
      <c r="AX351" t="n">
        <v>6274.03624605482</v>
      </c>
      <c r="AY351" t="n">
        <v>53.65297040426231</v>
      </c>
      <c r="AZ351" t="n">
        <v>139538.9388138262</v>
      </c>
      <c r="BA351" t="n">
        <v>29545.69336453754</v>
      </c>
      <c r="BB351" t="n">
        <v>40882.32704180023</v>
      </c>
      <c r="BC351" t="n">
        <v>70428.02040633776</v>
      </c>
      <c r="BD351" t="n">
        <v>-3.33066907387547e-16</v>
      </c>
      <c r="BE351" t="n">
        <v>2.199528895402756</v>
      </c>
      <c r="BF351" t="n">
        <v>65.60614195831781</v>
      </c>
      <c r="BG351" t="n">
        <v>13.48957068089775</v>
      </c>
      <c r="BH351" t="n">
        <v>57.8741472918438</v>
      </c>
      <c r="BI351" t="n">
        <v>437.4653959115263</v>
      </c>
      <c r="BJ351" t="n">
        <v>374.6894858632159</v>
      </c>
      <c r="BK351" t="n">
        <v>44247.45609707857</v>
      </c>
      <c r="BL351" t="n">
        <v>93807.11736019724</v>
      </c>
      <c r="BM351" t="n">
        <v>19339.27669977275</v>
      </c>
      <c r="BN351" t="n">
        <v>1471.438247158085</v>
      </c>
      <c r="BO351" t="n">
        <v>7552.728301391712</v>
      </c>
      <c r="BP351" t="n">
        <v>1.179611963664229e-16</v>
      </c>
      <c r="BQ351" t="n">
        <v>3.987562018472899</v>
      </c>
      <c r="BR351" t="n">
        <v>54.99720205296668</v>
      </c>
      <c r="BS351" t="n">
        <v>301.6527195527925</v>
      </c>
      <c r="BT351" t="n">
        <v>5972.007872440608</v>
      </c>
      <c r="BU351" t="n">
        <v>1160.37472199042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203</v>
      </c>
      <c r="C352" t="n">
        <v>73</v>
      </c>
      <c r="D352" t="n">
        <v>762.9295874491305</v>
      </c>
      <c r="E352" t="n">
        <v>9.704184423162781</v>
      </c>
      <c r="F352" t="n">
        <v>156.6732463547309</v>
      </c>
      <c r="G352" t="n">
        <v>4729.663960840036</v>
      </c>
      <c r="H352" t="n">
        <v>37412.57712942274</v>
      </c>
      <c r="I352" t="n">
        <v>141999.0956446014</v>
      </c>
      <c r="J352" t="n">
        <v>-999.5105089550702</v>
      </c>
      <c r="K352" t="n">
        <v>368.3543541318654</v>
      </c>
      <c r="L352" t="n">
        <v>-697.4742723987926</v>
      </c>
      <c r="M352" t="n">
        <v>-3.33066907387547e-16</v>
      </c>
      <c r="N352" t="n">
        <v>65.60614195831781</v>
      </c>
      <c r="O352" t="n">
        <v>57.8741472918438</v>
      </c>
      <c r="P352" t="n">
        <v>2.199528895402756</v>
      </c>
      <c r="Q352" t="n">
        <v>13.48957068089775</v>
      </c>
      <c r="R352" t="n">
        <v>783.0695368170485</v>
      </c>
      <c r="S352" t="n">
        <v>38.94647090989767</v>
      </c>
      <c r="T352" t="n">
        <v>906.835632694791</v>
      </c>
      <c r="U352" t="n">
        <v>22658.90118159737</v>
      </c>
      <c r="V352" t="n">
        <v>256</v>
      </c>
      <c r="W352" t="n">
        <v>289.6666666666667</v>
      </c>
      <c r="X352" t="n">
        <v>122.6666666666667</v>
      </c>
      <c r="Y352" t="n">
        <v>1</v>
      </c>
      <c r="Z352" t="n">
        <v>0.251761640172504</v>
      </c>
      <c r="AA352" t="n">
        <v>7.37130655435423</v>
      </c>
      <c r="AB352" t="n">
        <v>313.2512331125699</v>
      </c>
      <c r="AC352" t="n">
        <v>15.98119924475941</v>
      </c>
      <c r="AD352" t="n">
        <v>3406.915958594764</v>
      </c>
      <c r="AE352" t="n">
        <v>1.156636349304224</v>
      </c>
      <c r="AF352" t="n">
        <v>20.11034816443189</v>
      </c>
      <c r="AG352" t="n">
        <v>468.2568974790966</v>
      </c>
      <c r="AH352" t="n">
        <v>26572.13499216486</v>
      </c>
      <c r="AI352" t="n">
        <v>19327.61884680021</v>
      </c>
      <c r="AJ352" t="n">
        <v>218.7682305233832</v>
      </c>
      <c r="AK352" t="n">
        <v>-217.9477170540839</v>
      </c>
      <c r="AL352" t="n">
        <v>34.02303839743081</v>
      </c>
      <c r="AM352" t="n">
        <v>-2.199528895402756</v>
      </c>
      <c r="AN352" t="n">
        <v>52.11657127742006</v>
      </c>
      <c r="AO352" t="n">
        <v>-725.1953895252045</v>
      </c>
      <c r="AP352" t="n">
        <v>677014.625923784</v>
      </c>
      <c r="AQ352" t="n">
        <v>0.285211994790081</v>
      </c>
      <c r="AR352" t="n">
        <v>0.3304144767178188</v>
      </c>
      <c r="AS352" t="n">
        <v>0.1193771124141042</v>
      </c>
      <c r="AT352" t="n">
        <v>0.05526386978915427</v>
      </c>
      <c r="AU352" t="n">
        <v>0.2097325462888419</v>
      </c>
      <c r="AV352" t="n">
        <v>8.617896696569622</v>
      </c>
      <c r="AW352" t="n">
        <v>118.9178128664303</v>
      </c>
      <c r="AX352" t="n">
        <v>6288.437548043173</v>
      </c>
      <c r="AY352" t="n">
        <v>53.55153394129593</v>
      </c>
      <c r="AZ352" t="n">
        <v>139296.9752285018</v>
      </c>
      <c r="BA352" t="n">
        <v>30092.8112025061</v>
      </c>
      <c r="BB352" t="n">
        <v>46253.00528155409</v>
      </c>
      <c r="BC352" t="n">
        <v>76345.8164840602</v>
      </c>
      <c r="BD352" t="n">
        <v>-3.33066907387547e-16</v>
      </c>
      <c r="BE352" t="n">
        <v>2.199528895402756</v>
      </c>
      <c r="BF352" t="n">
        <v>65.60614195831781</v>
      </c>
      <c r="BG352" t="n">
        <v>13.48957068089775</v>
      </c>
      <c r="BH352" t="n">
        <v>57.8741472918438</v>
      </c>
      <c r="BI352" t="n">
        <v>783.0695368170485</v>
      </c>
      <c r="BJ352" t="n">
        <v>374.6894858632159</v>
      </c>
      <c r="BK352" t="n">
        <v>44247.45609707857</v>
      </c>
      <c r="BL352" t="n">
        <v>93807.11736019724</v>
      </c>
      <c r="BM352" t="n">
        <v>19339.27669977275</v>
      </c>
      <c r="BN352" t="n">
        <v>1471.438247158085</v>
      </c>
      <c r="BO352" t="n">
        <v>13470.52437911414</v>
      </c>
      <c r="BP352" t="n">
        <v>1.179611963664229e-16</v>
      </c>
      <c r="BQ352" t="n">
        <v>3.987562018472899</v>
      </c>
      <c r="BR352" t="n">
        <v>54.99720205296668</v>
      </c>
      <c r="BS352" t="n">
        <v>301.6527195527925</v>
      </c>
      <c r="BT352" t="n">
        <v>5972.007872440608</v>
      </c>
      <c r="BU352" t="n">
        <v>1160.37472199042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203</v>
      </c>
      <c r="C353" t="n">
        <v>73</v>
      </c>
      <c r="D353" t="n">
        <v>763.0930451879007</v>
      </c>
      <c r="E353" t="n">
        <v>9.734298076304926</v>
      </c>
      <c r="F353" t="n">
        <v>156.2610946714937</v>
      </c>
      <c r="G353" t="n">
        <v>4737.6052644369</v>
      </c>
      <c r="H353" t="n">
        <v>37412.57712942274</v>
      </c>
      <c r="I353" t="n">
        <v>141999.0956446014</v>
      </c>
      <c r="J353" t="n">
        <v>-999.5105089550702</v>
      </c>
      <c r="K353" t="n">
        <v>368.3543541318654</v>
      </c>
      <c r="L353" t="n">
        <v>-697.4742723987926</v>
      </c>
      <c r="M353" t="n">
        <v>0.114608969086204</v>
      </c>
      <c r="N353" t="n">
        <v>65.60614195831781</v>
      </c>
      <c r="O353" t="n">
        <v>57.8741472918438</v>
      </c>
      <c r="P353" t="n">
        <v>2.199528895402756</v>
      </c>
      <c r="Q353" t="n">
        <v>27.10324445977856</v>
      </c>
      <c r="R353" t="n">
        <v>939.8883278546205</v>
      </c>
      <c r="S353" t="n">
        <v>39.09034300667806</v>
      </c>
      <c r="T353" t="n">
        <v>920.8618699023403</v>
      </c>
      <c r="U353" t="n">
        <v>22815.71997263494</v>
      </c>
      <c r="V353" t="n">
        <v>256.6666666666667</v>
      </c>
      <c r="W353" t="n">
        <v>290.6666666666667</v>
      </c>
      <c r="X353" t="n">
        <v>123</v>
      </c>
      <c r="Y353" t="n">
        <v>1</v>
      </c>
      <c r="Z353" t="n">
        <v>0.2533186686570619</v>
      </c>
      <c r="AA353" t="n">
        <v>7.371576569681058</v>
      </c>
      <c r="AB353" t="n">
        <v>313.4889153093706</v>
      </c>
      <c r="AC353" t="n">
        <v>15.98119924475941</v>
      </c>
      <c r="AD353" t="n">
        <v>3408.041861060926</v>
      </c>
      <c r="AE353" t="n">
        <v>1.157249305768682</v>
      </c>
      <c r="AF353" t="n">
        <v>20.11045517545302</v>
      </c>
      <c r="AG353" t="n">
        <v>468.4945796758973</v>
      </c>
      <c r="AH353" t="n">
        <v>26572.13499216486</v>
      </c>
      <c r="AI353" t="n">
        <v>19328.05992077915</v>
      </c>
      <c r="AJ353" t="n">
        <v>228.3102909376773</v>
      </c>
      <c r="AK353" t="n">
        <v>-221.8277712909013</v>
      </c>
      <c r="AL353" t="n">
        <v>39.02219893702641</v>
      </c>
      <c r="AM353" t="n">
        <v>-2.084919926316552</v>
      </c>
      <c r="AN353" t="n">
        <v>38.50289749853926</v>
      </c>
      <c r="AO353" t="n">
        <v>-882.0141805627767</v>
      </c>
      <c r="AP353" t="n">
        <v>677200.0036489479</v>
      </c>
      <c r="AQ353" t="n">
        <v>0.28778758778774</v>
      </c>
      <c r="AR353" t="n">
        <v>0.3276934262363765</v>
      </c>
      <c r="AS353" t="n">
        <v>0.1195953711676565</v>
      </c>
      <c r="AT353" t="n">
        <v>0.05524848101512419</v>
      </c>
      <c r="AU353" t="n">
        <v>0.209675133793103</v>
      </c>
      <c r="AV353" t="n">
        <v>8.617857903699745</v>
      </c>
      <c r="AW353" t="n">
        <v>118.9106451613766</v>
      </c>
      <c r="AX353" t="n">
        <v>6298.00799303326</v>
      </c>
      <c r="AY353" t="n">
        <v>53.54586829956679</v>
      </c>
      <c r="AZ353" t="n">
        <v>139290.1328483631</v>
      </c>
      <c r="BA353" t="n">
        <v>30092.8112025061</v>
      </c>
      <c r="BB353" t="n">
        <v>68274.39878657625</v>
      </c>
      <c r="BC353" t="n">
        <v>98367.20998908234</v>
      </c>
      <c r="BD353" t="n">
        <v>0.114608969086204</v>
      </c>
      <c r="BE353" t="n">
        <v>2.199528895402756</v>
      </c>
      <c r="BF353" t="n">
        <v>65.60614195831781</v>
      </c>
      <c r="BG353" t="n">
        <v>27.10324445977856</v>
      </c>
      <c r="BH353" t="n">
        <v>57.8741472918438</v>
      </c>
      <c r="BI353" t="n">
        <v>939.8883278546205</v>
      </c>
      <c r="BJ353" t="n">
        <v>2670.030051569472</v>
      </c>
      <c r="BK353" t="n">
        <v>44247.45609707857</v>
      </c>
      <c r="BL353" t="n">
        <v>93807.11736019724</v>
      </c>
      <c r="BM353" t="n">
        <v>38675.33108491798</v>
      </c>
      <c r="BN353" t="n">
        <v>1471.438247158085</v>
      </c>
      <c r="BO353" t="n">
        <v>16155.86349899107</v>
      </c>
      <c r="BP353" t="n">
        <v>0.02932887930574847</v>
      </c>
      <c r="BQ353" t="n">
        <v>3.987562018472899</v>
      </c>
      <c r="BR353" t="n">
        <v>54.99720205296668</v>
      </c>
      <c r="BS353" t="n">
        <v>889.0392648985729</v>
      </c>
      <c r="BT353" t="n">
        <v>5972.007872440608</v>
      </c>
      <c r="BU353" t="n">
        <v>1160.37472199042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203</v>
      </c>
      <c r="C354" t="n">
        <v>73</v>
      </c>
      <c r="D354" t="n">
        <v>763.1218421844715</v>
      </c>
      <c r="E354" t="n">
        <v>9.735573385075522</v>
      </c>
      <c r="F354" t="n">
        <v>156.2611116777604</v>
      </c>
      <c r="G354" t="n">
        <v>4737.6052644369</v>
      </c>
      <c r="H354" t="n">
        <v>37412.57712942274</v>
      </c>
      <c r="I354" t="n">
        <v>141999.0956446014</v>
      </c>
      <c r="J354" t="n">
        <v>-999.5105089550702</v>
      </c>
      <c r="K354" t="n">
        <v>368.3543541318654</v>
      </c>
      <c r="L354" t="n">
        <v>-697.4742723987926</v>
      </c>
      <c r="M354" t="n">
        <v>0.1719134536293062</v>
      </c>
      <c r="N354" t="n">
        <v>65.60614195831781</v>
      </c>
      <c r="O354" t="n">
        <v>57.8741472918438</v>
      </c>
      <c r="P354" t="n">
        <v>2.199528895402756</v>
      </c>
      <c r="Q354" t="n">
        <v>33.91008134921896</v>
      </c>
      <c r="R354" t="n">
        <v>939.8883278546205</v>
      </c>
      <c r="S354" t="n">
        <v>39.14764749122116</v>
      </c>
      <c r="T354" t="n">
        <v>927.6687067917807</v>
      </c>
      <c r="U354" t="n">
        <v>22815.71997263494</v>
      </c>
      <c r="V354" t="n">
        <v>257</v>
      </c>
      <c r="W354" t="n">
        <v>291</v>
      </c>
      <c r="X354" t="n">
        <v>123</v>
      </c>
      <c r="Y354" t="n">
        <v>1</v>
      </c>
      <c r="Z354" t="n">
        <v>0.2539059161100182</v>
      </c>
      <c r="AA354" t="n">
        <v>7.371576809242907</v>
      </c>
      <c r="AB354" t="n">
        <v>313.4889153093706</v>
      </c>
      <c r="AC354" t="n">
        <v>15.98119924475941</v>
      </c>
      <c r="AD354" t="n">
        <v>3408.044363614657</v>
      </c>
      <c r="AE354" t="n">
        <v>1.157487988341133</v>
      </c>
      <c r="AF354" t="n">
        <v>20.11045541501487</v>
      </c>
      <c r="AG354" t="n">
        <v>468.4945796758973</v>
      </c>
      <c r="AH354" t="n">
        <v>26572.13499216486</v>
      </c>
      <c r="AI354" t="n">
        <v>19328.06090110936</v>
      </c>
      <c r="AJ354" t="n">
        <v>231.3880914689603</v>
      </c>
      <c r="AK354" t="n">
        <v>-224.2807827022736</v>
      </c>
      <c r="AL354" t="n">
        <v>42.62238089886885</v>
      </c>
      <c r="AM354" t="n">
        <v>-2.027615441773449</v>
      </c>
      <c r="AN354" t="n">
        <v>31.69606060909885</v>
      </c>
      <c r="AO354" t="n">
        <v>-882.0141805627767</v>
      </c>
      <c r="AP354" t="n">
        <v>677461.6186255562</v>
      </c>
      <c r="AQ354" t="n">
        <v>0.2877719577344182</v>
      </c>
      <c r="AR354" t="n">
        <v>0.3276111591626811</v>
      </c>
      <c r="AS354" t="n">
        <v>0.1197954748475976</v>
      </c>
      <c r="AT354" t="n">
        <v>0.05522724459204159</v>
      </c>
      <c r="AU354" t="n">
        <v>0.2095941636632617</v>
      </c>
      <c r="AV354" t="n">
        <v>8.619200323657086</v>
      </c>
      <c r="AW354" t="n">
        <v>118.9044590998181</v>
      </c>
      <c r="AX354" t="n">
        <v>6296.939811427944</v>
      </c>
      <c r="AY354" t="n">
        <v>53.54817994470068</v>
      </c>
      <c r="AZ354" t="n">
        <v>139287.3118618155</v>
      </c>
      <c r="BA354" t="n">
        <v>30092.8112025061</v>
      </c>
      <c r="BB354" t="n">
        <v>77942.42597914886</v>
      </c>
      <c r="BC354" t="n">
        <v>108035.237181655</v>
      </c>
      <c r="BD354" t="n">
        <v>0.1719134536293062</v>
      </c>
      <c r="BE354" t="n">
        <v>2.199528895402756</v>
      </c>
      <c r="BF354" t="n">
        <v>65.60614195831781</v>
      </c>
      <c r="BG354" t="n">
        <v>33.91008134921896</v>
      </c>
      <c r="BH354" t="n">
        <v>57.8741472918438</v>
      </c>
      <c r="BI354" t="n">
        <v>939.8883278546205</v>
      </c>
      <c r="BJ354" t="n">
        <v>3817.700334422601</v>
      </c>
      <c r="BK354" t="n">
        <v>44247.45609707857</v>
      </c>
      <c r="BL354" t="n">
        <v>93807.11736019724</v>
      </c>
      <c r="BM354" t="n">
        <v>48343.35827749059</v>
      </c>
      <c r="BN354" t="n">
        <v>1471.438247158085</v>
      </c>
      <c r="BO354" t="n">
        <v>16155.86349899107</v>
      </c>
      <c r="BP354" t="n">
        <v>0.04399331895862265</v>
      </c>
      <c r="BQ354" t="n">
        <v>3.987562018472899</v>
      </c>
      <c r="BR354" t="n">
        <v>54.99720205296668</v>
      </c>
      <c r="BS354" t="n">
        <v>1182.732537571463</v>
      </c>
      <c r="BT354" t="n">
        <v>5972.007872440608</v>
      </c>
      <c r="BU354" t="n">
        <v>1160.37472199042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203</v>
      </c>
      <c r="C355" t="n">
        <v>73</v>
      </c>
      <c r="D355" t="n">
        <v>763.1246065891837</v>
      </c>
      <c r="E355" t="n">
        <v>9.735688537969191</v>
      </c>
      <c r="F355" t="n">
        <v>156.2612159178408</v>
      </c>
      <c r="G355" t="n">
        <v>4737.6052644369</v>
      </c>
      <c r="H355" t="n">
        <v>37412.57712942274</v>
      </c>
      <c r="I355" t="n">
        <v>141999.0956446014</v>
      </c>
      <c r="J355" t="n">
        <v>-999.5105089550702</v>
      </c>
      <c r="K355" t="n">
        <v>368.3543541318654</v>
      </c>
      <c r="L355" t="n">
        <v>-697.4742723987926</v>
      </c>
      <c r="M355" t="n">
        <v>0.1719134536293062</v>
      </c>
      <c r="N355" t="n">
        <v>65.69210190083776</v>
      </c>
      <c r="O355" t="n">
        <v>57.8741472918438</v>
      </c>
      <c r="P355" t="n">
        <v>2.199528895402756</v>
      </c>
      <c r="Q355" t="n">
        <v>33.91008134921896</v>
      </c>
      <c r="R355" t="n">
        <v>939.8883278546205</v>
      </c>
      <c r="S355" t="n">
        <v>39.14764749122116</v>
      </c>
      <c r="T355" t="n">
        <v>927.7546667343007</v>
      </c>
      <c r="U355" t="n">
        <v>22815.71997263494</v>
      </c>
      <c r="V355" t="n">
        <v>257.6666666666667</v>
      </c>
      <c r="W355" t="n">
        <v>291</v>
      </c>
      <c r="X355" t="n">
        <v>123</v>
      </c>
      <c r="Y355" t="n">
        <v>1</v>
      </c>
      <c r="Z355" t="n">
        <v>0.253907198540759</v>
      </c>
      <c r="AA355" t="n">
        <v>7.371614837976465</v>
      </c>
      <c r="AB355" t="n">
        <v>313.4889153093706</v>
      </c>
      <c r="AC355" t="n">
        <v>15.98119924475941</v>
      </c>
      <c r="AD355" t="n">
        <v>3408.044363614657</v>
      </c>
      <c r="AE355" t="n">
        <v>1.157489270771874</v>
      </c>
      <c r="AF355" t="n">
        <v>20.11047120502985</v>
      </c>
      <c r="AG355" t="n">
        <v>468.4945796758973</v>
      </c>
      <c r="AH355" t="n">
        <v>26572.13499216486</v>
      </c>
      <c r="AI355" t="n">
        <v>19328.06090110936</v>
      </c>
      <c r="AJ355" t="n">
        <v>215.9968575353211</v>
      </c>
      <c r="AK355" t="n">
        <v>-223.6398997673402</v>
      </c>
      <c r="AL355" t="n">
        <v>42.30920706382494</v>
      </c>
      <c r="AM355" t="n">
        <v>-2.027615441773449</v>
      </c>
      <c r="AN355" t="n">
        <v>31.7820205516188</v>
      </c>
      <c r="AO355" t="n">
        <v>-882.0141805627767</v>
      </c>
      <c r="AP355" t="n">
        <v>677486.2945026285</v>
      </c>
      <c r="AQ355" t="n">
        <v>0.2877872166160384</v>
      </c>
      <c r="AR355" t="n">
        <v>0.3275898844254214</v>
      </c>
      <c r="AS355" t="n">
        <v>0.1198111478184471</v>
      </c>
      <c r="AT355" t="n">
        <v>0.05522484209068049</v>
      </c>
      <c r="AU355" t="n">
        <v>0.2095869090494128</v>
      </c>
      <c r="AV355" t="n">
        <v>8.619256711872907</v>
      </c>
      <c r="AW355" t="n">
        <v>118.9035028080611</v>
      </c>
      <c r="AX355" t="n">
        <v>6296.721430174329</v>
      </c>
      <c r="AY355" t="n">
        <v>53.54864146534965</v>
      </c>
      <c r="AZ355" t="n">
        <v>139286.2471216676</v>
      </c>
      <c r="BA355" t="n">
        <v>30092.8112025061</v>
      </c>
      <c r="BB355" t="n">
        <v>77942.42597914886</v>
      </c>
      <c r="BC355" t="n">
        <v>108035.237181655</v>
      </c>
      <c r="BD355" t="n">
        <v>0.1719134536293062</v>
      </c>
      <c r="BE355" t="n">
        <v>2.199528895402756</v>
      </c>
      <c r="BF355" t="n">
        <v>65.69210190083776</v>
      </c>
      <c r="BG355" t="n">
        <v>33.91008134921896</v>
      </c>
      <c r="BH355" t="n">
        <v>57.8741472918438</v>
      </c>
      <c r="BI355" t="n">
        <v>939.8883278546205</v>
      </c>
      <c r="BJ355" t="n">
        <v>3817.700334422601</v>
      </c>
      <c r="BK355" t="n">
        <v>44247.45609707857</v>
      </c>
      <c r="BL355" t="n">
        <v>93929.20540695805</v>
      </c>
      <c r="BM355" t="n">
        <v>48343.35827749059</v>
      </c>
      <c r="BN355" t="n">
        <v>1471.438247158085</v>
      </c>
      <c r="BO355" t="n">
        <v>16155.86349899107</v>
      </c>
      <c r="BP355" t="n">
        <v>0.04399331895862265</v>
      </c>
      <c r="BQ355" t="n">
        <v>4.05241974778892</v>
      </c>
      <c r="BR355" t="n">
        <v>54.99720205296668</v>
      </c>
      <c r="BS355" t="n">
        <v>1182.732537571463</v>
      </c>
      <c r="BT355" t="n">
        <v>6064.124656810211</v>
      </c>
      <c r="BU355" t="n">
        <v>1160.37472199042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203</v>
      </c>
      <c r="C356" t="n">
        <v>73</v>
      </c>
      <c r="D356" t="n">
        <v>763.1262521031775</v>
      </c>
      <c r="E356" t="n">
        <v>9.735758023329803</v>
      </c>
      <c r="F356" t="n">
        <v>156.2612650637328</v>
      </c>
      <c r="G356" t="n">
        <v>4737.6052644369</v>
      </c>
      <c r="H356" t="n">
        <v>37412.57712942274</v>
      </c>
      <c r="I356" t="n">
        <v>141999.0956446014</v>
      </c>
      <c r="J356" t="n">
        <v>-999.5105089550702</v>
      </c>
      <c r="K356" t="n">
        <v>368.3543541318654</v>
      </c>
      <c r="L356" t="n">
        <v>-697.4742723987926</v>
      </c>
      <c r="M356" t="n">
        <v>0.1719134536293062</v>
      </c>
      <c r="N356" t="n">
        <v>65.73508187209772</v>
      </c>
      <c r="O356" t="n">
        <v>57.8741472918438</v>
      </c>
      <c r="P356" t="n">
        <v>2.199528895402756</v>
      </c>
      <c r="Q356" t="n">
        <v>33.91008134921896</v>
      </c>
      <c r="R356" t="n">
        <v>939.8883278546205</v>
      </c>
      <c r="S356" t="n">
        <v>39.14764749122116</v>
      </c>
      <c r="T356" t="n">
        <v>927.7976467055606</v>
      </c>
      <c r="U356" t="n">
        <v>22815.71997263494</v>
      </c>
      <c r="V356" t="n">
        <v>258</v>
      </c>
      <c r="W356" t="n">
        <v>291</v>
      </c>
      <c r="X356" t="n">
        <v>123</v>
      </c>
      <c r="Y356" t="n">
        <v>1</v>
      </c>
      <c r="Z356" t="n">
        <v>0.2539079717290567</v>
      </c>
      <c r="AA356" t="n">
        <v>7.371633810695235</v>
      </c>
      <c r="AB356" t="n">
        <v>313.4889153093706</v>
      </c>
      <c r="AC356" t="n">
        <v>15.98119924475941</v>
      </c>
      <c r="AD356" t="n">
        <v>3408.044363614657</v>
      </c>
      <c r="AE356" t="n">
        <v>1.157490043960171</v>
      </c>
      <c r="AF356" t="n">
        <v>20.11047905838933</v>
      </c>
      <c r="AG356" t="n">
        <v>468.4945796758973</v>
      </c>
      <c r="AH356" t="n">
        <v>26572.13499216486</v>
      </c>
      <c r="AI356" t="n">
        <v>19328.06090110936</v>
      </c>
      <c r="AJ356" t="n">
        <v>210.8399069255475</v>
      </c>
      <c r="AK356" t="n">
        <v>-223.8524961315503</v>
      </c>
      <c r="AL356" t="n">
        <v>49.97347810596695</v>
      </c>
      <c r="AM356" t="n">
        <v>-2.027615441773449</v>
      </c>
      <c r="AN356" t="n">
        <v>31.82500052287877</v>
      </c>
      <c r="AO356" t="n">
        <v>-882.0141805627767</v>
      </c>
      <c r="AP356" t="n">
        <v>677371.1461819327</v>
      </c>
      <c r="AQ356" t="n">
        <v>0.2876818728150759</v>
      </c>
      <c r="AR356" t="n">
        <v>0.3276434840860175</v>
      </c>
      <c r="AS356" t="n">
        <v>0.1198177699830543</v>
      </c>
      <c r="AT356" t="n">
        <v>0.05523435253969353</v>
      </c>
      <c r="AU356" t="n">
        <v>0.2096225205761588</v>
      </c>
      <c r="AV356" t="n">
        <v>8.619856665756441</v>
      </c>
      <c r="AW356" t="n">
        <v>118.9025413781082</v>
      </c>
      <c r="AX356" t="n">
        <v>6296.692743488776</v>
      </c>
      <c r="AY356" t="n">
        <v>53.54547679584721</v>
      </c>
      <c r="AZ356" t="n">
        <v>139283.4836839116</v>
      </c>
      <c r="BA356" t="n">
        <v>30092.8112025061</v>
      </c>
      <c r="BB356" t="n">
        <v>77942.42597914886</v>
      </c>
      <c r="BC356" t="n">
        <v>108035.237181655</v>
      </c>
      <c r="BD356" t="n">
        <v>0.1719134536293062</v>
      </c>
      <c r="BE356" t="n">
        <v>2.199528895402756</v>
      </c>
      <c r="BF356" t="n">
        <v>65.73508187209772</v>
      </c>
      <c r="BG356" t="n">
        <v>33.91008134921896</v>
      </c>
      <c r="BH356" t="n">
        <v>57.8741472918438</v>
      </c>
      <c r="BI356" t="n">
        <v>939.8883278546205</v>
      </c>
      <c r="BJ356" t="n">
        <v>3817.700334422601</v>
      </c>
      <c r="BK356" t="n">
        <v>44247.45609707857</v>
      </c>
      <c r="BL356" t="n">
        <v>93990.24943033843</v>
      </c>
      <c r="BM356" t="n">
        <v>48343.35827749059</v>
      </c>
      <c r="BN356" t="n">
        <v>1471.438247158085</v>
      </c>
      <c r="BO356" t="n">
        <v>16155.86349899107</v>
      </c>
      <c r="BP356" t="n">
        <v>0.04399331895862265</v>
      </c>
      <c r="BQ356" t="n">
        <v>4.084848612446931</v>
      </c>
      <c r="BR356" t="n">
        <v>54.99720205296668</v>
      </c>
      <c r="BS356" t="n">
        <v>1182.732537571463</v>
      </c>
      <c r="BT356" t="n">
        <v>6110.183048995012</v>
      </c>
      <c r="BU356" t="n">
        <v>1160.37472199042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203</v>
      </c>
      <c r="C357" t="n">
        <v>73</v>
      </c>
      <c r="D357" t="n">
        <v>763.1269839756836</v>
      </c>
      <c r="E357" t="n">
        <v>9.735787671376842</v>
      </c>
      <c r="F357" t="n">
        <v>156.2613046579466</v>
      </c>
      <c r="G357" t="n">
        <v>4737.6052644369</v>
      </c>
      <c r="H357" t="n">
        <v>37412.57712942274</v>
      </c>
      <c r="I357" t="n">
        <v>141999.0956446014</v>
      </c>
      <c r="J357" t="n">
        <v>-999.5105089550702</v>
      </c>
      <c r="K357" t="n">
        <v>368.3543541318654</v>
      </c>
      <c r="L357" t="n">
        <v>-697.4742723987926</v>
      </c>
      <c r="M357" t="n">
        <v>0.1719134536293062</v>
      </c>
      <c r="N357" t="n">
        <v>65.73508187209772</v>
      </c>
      <c r="O357" t="n">
        <v>57.8741472918438</v>
      </c>
      <c r="P357" t="n">
        <v>2.199528895402756</v>
      </c>
      <c r="Q357" t="n">
        <v>33.91008134921896</v>
      </c>
      <c r="R357" t="n">
        <v>939.8883278546205</v>
      </c>
      <c r="S357" t="n">
        <v>39.14764749122116</v>
      </c>
      <c r="T357" t="n">
        <v>927.7976467055606</v>
      </c>
      <c r="U357" t="n">
        <v>22815.71997263494</v>
      </c>
      <c r="V357" t="n">
        <v>258</v>
      </c>
      <c r="W357" t="n">
        <v>291</v>
      </c>
      <c r="X357" t="n">
        <v>123</v>
      </c>
      <c r="Y357" t="n">
        <v>1</v>
      </c>
      <c r="Z357" t="n">
        <v>0.2539083016020619</v>
      </c>
      <c r="AA357" t="n">
        <v>7.371634368441378</v>
      </c>
      <c r="AB357" t="n">
        <v>313.4889153093706</v>
      </c>
      <c r="AC357" t="n">
        <v>15.98119924475941</v>
      </c>
      <c r="AD357" t="n">
        <v>3408.044363614657</v>
      </c>
      <c r="AE357" t="n">
        <v>1.157490373833176</v>
      </c>
      <c r="AF357" t="n">
        <v>20.11047961613547</v>
      </c>
      <c r="AG357" t="n">
        <v>468.4945796758973</v>
      </c>
      <c r="AH357" t="n">
        <v>26572.13499216486</v>
      </c>
      <c r="AI357" t="n">
        <v>19328.06090110936</v>
      </c>
      <c r="AJ357" t="n">
        <v>213.4014611070787</v>
      </c>
      <c r="AK357" t="n">
        <v>-226.6637047232392</v>
      </c>
      <c r="AL357" t="n">
        <v>56.91981312550931</v>
      </c>
      <c r="AM357" t="n">
        <v>-2.027615441773449</v>
      </c>
      <c r="AN357" t="n">
        <v>31.82500052287877</v>
      </c>
      <c r="AO357" t="n">
        <v>-882.0141805627767</v>
      </c>
      <c r="AP357" t="n">
        <v>677459.4305390697</v>
      </c>
      <c r="AQ357" t="n">
        <v>0.2876704355402233</v>
      </c>
      <c r="AR357" t="n">
        <v>0.3276043495300978</v>
      </c>
      <c r="AS357" t="n">
        <v>0.1199001784045622</v>
      </c>
      <c r="AT357" t="n">
        <v>0.05522758422376332</v>
      </c>
      <c r="AU357" t="n">
        <v>0.2095974523013534</v>
      </c>
      <c r="AV357" t="n">
        <v>8.619603498937693</v>
      </c>
      <c r="AW357" t="n">
        <v>118.8981184191378</v>
      </c>
      <c r="AX357" t="n">
        <v>6295.754884741314</v>
      </c>
      <c r="AY357" t="n">
        <v>53.54690428925824</v>
      </c>
      <c r="AZ357" t="n">
        <v>139281.0525363833</v>
      </c>
      <c r="BA357" t="n">
        <v>30092.8112025061</v>
      </c>
      <c r="BB357" t="n">
        <v>77942.42597914886</v>
      </c>
      <c r="BC357" t="n">
        <v>108035.237181655</v>
      </c>
      <c r="BD357" t="n">
        <v>0.1719134536293062</v>
      </c>
      <c r="BE357" t="n">
        <v>2.199528895402756</v>
      </c>
      <c r="BF357" t="n">
        <v>65.73508187209772</v>
      </c>
      <c r="BG357" t="n">
        <v>33.91008134921896</v>
      </c>
      <c r="BH357" t="n">
        <v>57.8741472918438</v>
      </c>
      <c r="BI357" t="n">
        <v>939.8883278546205</v>
      </c>
      <c r="BJ357" t="n">
        <v>3817.700334422601</v>
      </c>
      <c r="BK357" t="n">
        <v>44247.45609707857</v>
      </c>
      <c r="BL357" t="n">
        <v>93990.24943033843</v>
      </c>
      <c r="BM357" t="n">
        <v>48343.35827749059</v>
      </c>
      <c r="BN357" t="n">
        <v>1471.438247158085</v>
      </c>
      <c r="BO357" t="n">
        <v>16155.86349899107</v>
      </c>
      <c r="BP357" t="n">
        <v>0.04399331895862265</v>
      </c>
      <c r="BQ357" t="n">
        <v>4.084848612446931</v>
      </c>
      <c r="BR357" t="n">
        <v>54.99720205296668</v>
      </c>
      <c r="BS357" t="n">
        <v>1182.732537571463</v>
      </c>
      <c r="BT357" t="n">
        <v>6110.183048995012</v>
      </c>
      <c r="BU357" t="n">
        <v>1160.37472199042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203</v>
      </c>
      <c r="C358" t="n">
        <v>73</v>
      </c>
      <c r="D358" t="n">
        <v>763.127581658424</v>
      </c>
      <c r="E358" t="n">
        <v>9.73564990559092</v>
      </c>
      <c r="F358" t="n">
        <v>156.2709127878965</v>
      </c>
      <c r="G358" t="n">
        <v>4737.6052644369</v>
      </c>
      <c r="H358" t="n">
        <v>37412.57712942274</v>
      </c>
      <c r="I358" t="n">
        <v>141999.0956446014</v>
      </c>
      <c r="J358" t="n">
        <v>-999.5105089550702</v>
      </c>
      <c r="K358" t="n">
        <v>368.3543541318654</v>
      </c>
      <c r="L358" t="n">
        <v>-697.4742723987926</v>
      </c>
      <c r="M358" t="n">
        <v>0.1719134536293062</v>
      </c>
      <c r="N358" t="n">
        <v>65.73508187209772</v>
      </c>
      <c r="O358" t="n">
        <v>57.8741472918438</v>
      </c>
      <c r="P358" t="n">
        <v>2.199528895402756</v>
      </c>
      <c r="Q358" t="n">
        <v>33.91008134921896</v>
      </c>
      <c r="R358" t="n">
        <v>939.8883278546205</v>
      </c>
      <c r="S358" t="n">
        <v>39.14827672671345</v>
      </c>
      <c r="T358" t="n">
        <v>927.8065147071005</v>
      </c>
      <c r="U358" t="n">
        <v>22815.71997263494</v>
      </c>
      <c r="V358" t="n">
        <v>258</v>
      </c>
      <c r="W358" t="n">
        <v>291</v>
      </c>
      <c r="X358" t="n">
        <v>123.6666666666667</v>
      </c>
      <c r="Y358" t="n">
        <v>1</v>
      </c>
      <c r="Z358" t="n">
        <v>0.2543735593496935</v>
      </c>
      <c r="AA358" t="n">
        <v>7.372374496851595</v>
      </c>
      <c r="AB358" t="n">
        <v>313.4889153093706</v>
      </c>
      <c r="AC358" t="n">
        <v>15.98119924475941</v>
      </c>
      <c r="AD358" t="n">
        <v>3408.044363614657</v>
      </c>
      <c r="AE358" t="n">
        <v>1.157672807603879</v>
      </c>
      <c r="AF358" t="n">
        <v>20.11076954499556</v>
      </c>
      <c r="AG358" t="n">
        <v>468.4945796758973</v>
      </c>
      <c r="AH358" t="n">
        <v>26572.13499216486</v>
      </c>
      <c r="AI358" t="n">
        <v>19328.06090110936</v>
      </c>
      <c r="AJ358" t="n">
        <v>210.7283880897654</v>
      </c>
      <c r="AK358" t="n">
        <v>-224.1707464550304</v>
      </c>
      <c r="AL358" t="n">
        <v>61.17519932138225</v>
      </c>
      <c r="AM358" t="n">
        <v>-2.027615441773449</v>
      </c>
      <c r="AN358" t="n">
        <v>31.82500052287877</v>
      </c>
      <c r="AO358" t="n">
        <v>-882.0141805627767</v>
      </c>
      <c r="AP358" t="n">
        <v>677510.8726612726</v>
      </c>
      <c r="AQ358" t="n">
        <v>0.2876647013674922</v>
      </c>
      <c r="AR358" t="n">
        <v>0.3276083881922542</v>
      </c>
      <c r="AS358" t="n">
        <v>0.1199246734472943</v>
      </c>
      <c r="AT358" t="n">
        <v>0.0552232329664977</v>
      </c>
      <c r="AU358" t="n">
        <v>0.2095790040264616</v>
      </c>
      <c r="AV358" t="n">
        <v>8.619563742494858</v>
      </c>
      <c r="AW358" t="n">
        <v>118.896282029726</v>
      </c>
      <c r="AX358" t="n">
        <v>6295.469414388949</v>
      </c>
      <c r="AY358" t="n">
        <v>53.5473374612593</v>
      </c>
      <c r="AZ358" t="n">
        <v>139281.4583604508</v>
      </c>
      <c r="BA358" t="n">
        <v>30092.8112025061</v>
      </c>
      <c r="BB358" t="n">
        <v>77942.42597914886</v>
      </c>
      <c r="BC358" t="n">
        <v>108035.237181655</v>
      </c>
      <c r="BD358" t="n">
        <v>0.1719134536293062</v>
      </c>
      <c r="BE358" t="n">
        <v>2.199528895402756</v>
      </c>
      <c r="BF358" t="n">
        <v>65.73508187209772</v>
      </c>
      <c r="BG358" t="n">
        <v>33.91008134921896</v>
      </c>
      <c r="BH358" t="n">
        <v>57.8741472918438</v>
      </c>
      <c r="BI358" t="n">
        <v>939.8883278546205</v>
      </c>
      <c r="BJ358" t="n">
        <v>3817.700334422601</v>
      </c>
      <c r="BK358" t="n">
        <v>44247.45609707857</v>
      </c>
      <c r="BL358" t="n">
        <v>93990.24943033843</v>
      </c>
      <c r="BM358" t="n">
        <v>48343.35827749059</v>
      </c>
      <c r="BN358" t="n">
        <v>1471.438247158085</v>
      </c>
      <c r="BO358" t="n">
        <v>16155.86349899107</v>
      </c>
      <c r="BP358" t="n">
        <v>0.04399331895862265</v>
      </c>
      <c r="BQ358" t="n">
        <v>4.084848612446931</v>
      </c>
      <c r="BR358" t="n">
        <v>54.99720205296668</v>
      </c>
      <c r="BS358" t="n">
        <v>1182.732537571463</v>
      </c>
      <c r="BT358" t="n">
        <v>6110.183048995012</v>
      </c>
      <c r="BU358" t="n">
        <v>1160.37472199042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203</v>
      </c>
      <c r="C359" t="n">
        <v>73</v>
      </c>
      <c r="D359" t="n">
        <v>763.139042730557</v>
      </c>
      <c r="E359" t="n">
        <v>9.73606416300138</v>
      </c>
      <c r="F359" t="n">
        <v>156.275885290438</v>
      </c>
      <c r="G359" t="n">
        <v>4737.6052644369</v>
      </c>
      <c r="H359" t="n">
        <v>37412.57712942274</v>
      </c>
      <c r="I359" t="n">
        <v>141999.0956446014</v>
      </c>
      <c r="J359" t="n">
        <v>-999.5105089550702</v>
      </c>
      <c r="K359" t="n">
        <v>368.3543541318654</v>
      </c>
      <c r="L359" t="n">
        <v>-697.4742723987926</v>
      </c>
      <c r="M359" t="n">
        <v>0.1719134536293062</v>
      </c>
      <c r="N359" t="n">
        <v>65.73508187209772</v>
      </c>
      <c r="O359" t="n">
        <v>57.8741472918438</v>
      </c>
      <c r="P359" t="n">
        <v>2.199528895402756</v>
      </c>
      <c r="Q359" t="n">
        <v>33.91008134921896</v>
      </c>
      <c r="R359" t="n">
        <v>939.8883278546205</v>
      </c>
      <c r="S359" t="n">
        <v>39.1485913444596</v>
      </c>
      <c r="T359" t="n">
        <v>927.8109487078704</v>
      </c>
      <c r="U359" t="n">
        <v>22815.71997263494</v>
      </c>
      <c r="V359" t="n">
        <v>258</v>
      </c>
      <c r="W359" t="n">
        <v>291</v>
      </c>
      <c r="X359" t="n">
        <v>124</v>
      </c>
      <c r="Y359" t="n">
        <v>1</v>
      </c>
      <c r="Z359" t="n">
        <v>0.2546115621786999</v>
      </c>
      <c r="AA359" t="n">
        <v>7.372746933699228</v>
      </c>
      <c r="AB359" t="n">
        <v>313.4889153093706</v>
      </c>
      <c r="AC359" t="n">
        <v>15.98119924475941</v>
      </c>
      <c r="AD359" t="n">
        <v>3408.044363614657</v>
      </c>
      <c r="AE359" t="n">
        <v>1.157769398444421</v>
      </c>
      <c r="AF359" t="n">
        <v>20.11091688206814</v>
      </c>
      <c r="AG359" t="n">
        <v>468.4945796758973</v>
      </c>
      <c r="AH359" t="n">
        <v>26572.13499216486</v>
      </c>
      <c r="AI359" t="n">
        <v>19328.06090110936</v>
      </c>
      <c r="AJ359" t="n">
        <v>201.603521712353</v>
      </c>
      <c r="AK359" t="n">
        <v>-227.0131424863959</v>
      </c>
      <c r="AL359" t="n">
        <v>62.53466541816727</v>
      </c>
      <c r="AM359" t="n">
        <v>-2.027615441773449</v>
      </c>
      <c r="AN359" t="n">
        <v>31.82500052287877</v>
      </c>
      <c r="AO359" t="n">
        <v>-882.0141805627767</v>
      </c>
      <c r="AP359" t="n">
        <v>677498.1356454531</v>
      </c>
      <c r="AQ359" t="n">
        <v>0.2876275794070655</v>
      </c>
      <c r="AR359" t="n">
        <v>0.3276032437326758</v>
      </c>
      <c r="AS359" t="n">
        <v>0.1199607347053677</v>
      </c>
      <c r="AT359" t="n">
        <v>0.05522442910139439</v>
      </c>
      <c r="AU359" t="n">
        <v>0.2095840130534965</v>
      </c>
      <c r="AV359" t="n">
        <v>8.620344904563579</v>
      </c>
      <c r="AW359" t="n">
        <v>118.8969916520674</v>
      </c>
      <c r="AX359" t="n">
        <v>6295.155969625356</v>
      </c>
      <c r="AY359" t="n">
        <v>53.5480448028211</v>
      </c>
      <c r="AZ359" t="n">
        <v>139280.8498942213</v>
      </c>
      <c r="BA359" t="n">
        <v>30092.8112025061</v>
      </c>
      <c r="BB359" t="n">
        <v>77942.42597914886</v>
      </c>
      <c r="BC359" t="n">
        <v>108035.237181655</v>
      </c>
      <c r="BD359" t="n">
        <v>0.1719134536293062</v>
      </c>
      <c r="BE359" t="n">
        <v>2.199528895402756</v>
      </c>
      <c r="BF359" t="n">
        <v>65.73508187209772</v>
      </c>
      <c r="BG359" t="n">
        <v>33.91008134921896</v>
      </c>
      <c r="BH359" t="n">
        <v>57.8741472918438</v>
      </c>
      <c r="BI359" t="n">
        <v>939.8883278546205</v>
      </c>
      <c r="BJ359" t="n">
        <v>3817.700334422601</v>
      </c>
      <c r="BK359" t="n">
        <v>44247.45609707857</v>
      </c>
      <c r="BL359" t="n">
        <v>93990.24943033843</v>
      </c>
      <c r="BM359" t="n">
        <v>48343.35827749059</v>
      </c>
      <c r="BN359" t="n">
        <v>1471.438247158085</v>
      </c>
      <c r="BO359" t="n">
        <v>16155.86349899107</v>
      </c>
      <c r="BP359" t="n">
        <v>0.04399331895862265</v>
      </c>
      <c r="BQ359" t="n">
        <v>4.084848612446931</v>
      </c>
      <c r="BR359" t="n">
        <v>54.99720205296668</v>
      </c>
      <c r="BS359" t="n">
        <v>1182.732537571463</v>
      </c>
      <c r="BT359" t="n">
        <v>6110.183048995012</v>
      </c>
      <c r="BU359" t="n">
        <v>1160.37472199042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203</v>
      </c>
      <c r="C360" t="n">
        <v>73</v>
      </c>
      <c r="D360" t="n">
        <v>763.1391705374657</v>
      </c>
      <c r="E360" t="n">
        <v>9.736069833157361</v>
      </c>
      <c r="F360" t="n">
        <v>156.275885290438</v>
      </c>
      <c r="G360" t="n">
        <v>4737.6052644369</v>
      </c>
      <c r="H360" t="n">
        <v>37412.57712942274</v>
      </c>
      <c r="I360" t="n">
        <v>141999.0956446014</v>
      </c>
      <c r="J360" t="n">
        <v>-999.5105089550702</v>
      </c>
      <c r="K360" t="n">
        <v>368.3543541318654</v>
      </c>
      <c r="L360" t="n">
        <v>-697.4742723987926</v>
      </c>
      <c r="M360" t="n">
        <v>0.1719134536293062</v>
      </c>
      <c r="N360" t="n">
        <v>65.73508187209772</v>
      </c>
      <c r="O360" t="n">
        <v>57.8741472918438</v>
      </c>
      <c r="P360" t="n">
        <v>2.199528895402756</v>
      </c>
      <c r="Q360" t="n">
        <v>33.91008134921896</v>
      </c>
      <c r="R360" t="n">
        <v>939.8883278546205</v>
      </c>
      <c r="S360" t="n">
        <v>39.1485913444596</v>
      </c>
      <c r="T360" t="n">
        <v>927.8109487078704</v>
      </c>
      <c r="U360" t="n">
        <v>22815.71997263494</v>
      </c>
      <c r="V360" t="n">
        <v>258</v>
      </c>
      <c r="W360" t="n">
        <v>291</v>
      </c>
      <c r="X360" t="n">
        <v>124</v>
      </c>
      <c r="Y360" t="n">
        <v>1</v>
      </c>
      <c r="Z360" t="n">
        <v>0.254611625214297</v>
      </c>
      <c r="AA360" t="n">
        <v>7.372746933699228</v>
      </c>
      <c r="AB360" t="n">
        <v>313.4889153093706</v>
      </c>
      <c r="AC360" t="n">
        <v>15.98119924475941</v>
      </c>
      <c r="AD360" t="n">
        <v>3408.044363614657</v>
      </c>
      <c r="AE360" t="n">
        <v>1.157769461480018</v>
      </c>
      <c r="AF360" t="n">
        <v>20.11091688206814</v>
      </c>
      <c r="AG360" t="n">
        <v>468.4945796758973</v>
      </c>
      <c r="AH360" t="n">
        <v>26572.13499216486</v>
      </c>
      <c r="AI360" t="n">
        <v>19328.06090110936</v>
      </c>
      <c r="AJ360" t="n">
        <v>190.351399294996</v>
      </c>
      <c r="AK360" t="n">
        <v>-224.1068096046448</v>
      </c>
      <c r="AL360" t="n">
        <v>51.5913831777987</v>
      </c>
      <c r="AM360" t="n">
        <v>-2.027615441773449</v>
      </c>
      <c r="AN360" t="n">
        <v>31.82500052287877</v>
      </c>
      <c r="AO360" t="n">
        <v>-882.0141805627767</v>
      </c>
      <c r="AP360" t="n">
        <v>677489.2603758239</v>
      </c>
      <c r="AQ360" t="n">
        <v>0.2875670211759692</v>
      </c>
      <c r="AR360" t="n">
        <v>0.3276595514803877</v>
      </c>
      <c r="AS360" t="n">
        <v>0.1199615700782545</v>
      </c>
      <c r="AT360" t="n">
        <v>0.05522515310670763</v>
      </c>
      <c r="AU360" t="n">
        <v>0.2095867041586808</v>
      </c>
      <c r="AV360" t="n">
        <v>8.620673443526739</v>
      </c>
      <c r="AW360" t="n">
        <v>118.8956707570517</v>
      </c>
      <c r="AX360" t="n">
        <v>6295.152983288386</v>
      </c>
      <c r="AY360" t="n">
        <v>53.54625348851914</v>
      </c>
      <c r="AZ360" t="n">
        <v>139281.0754577042</v>
      </c>
      <c r="BA360" t="n">
        <v>30092.8112025061</v>
      </c>
      <c r="BB360" t="n">
        <v>77942.42597914886</v>
      </c>
      <c r="BC360" t="n">
        <v>108035.237181655</v>
      </c>
      <c r="BD360" t="n">
        <v>0.1719134536293062</v>
      </c>
      <c r="BE360" t="n">
        <v>2.199528895402756</v>
      </c>
      <c r="BF360" t="n">
        <v>65.73508187209772</v>
      </c>
      <c r="BG360" t="n">
        <v>33.91008134921896</v>
      </c>
      <c r="BH360" t="n">
        <v>57.8741472918438</v>
      </c>
      <c r="BI360" t="n">
        <v>939.8883278546205</v>
      </c>
      <c r="BJ360" t="n">
        <v>3817.700334422601</v>
      </c>
      <c r="BK360" t="n">
        <v>44247.45609707857</v>
      </c>
      <c r="BL360" t="n">
        <v>93990.24943033843</v>
      </c>
      <c r="BM360" t="n">
        <v>48343.35827749059</v>
      </c>
      <c r="BN360" t="n">
        <v>1471.438247158085</v>
      </c>
      <c r="BO360" t="n">
        <v>16155.86349899107</v>
      </c>
      <c r="BP360" t="n">
        <v>0.04399331895862265</v>
      </c>
      <c r="BQ360" t="n">
        <v>4.084848612446931</v>
      </c>
      <c r="BR360" t="n">
        <v>54.99720205296668</v>
      </c>
      <c r="BS360" t="n">
        <v>1182.732537571463</v>
      </c>
      <c r="BT360" t="n">
        <v>6110.183048995012</v>
      </c>
      <c r="BU360" t="n">
        <v>1160.37472199042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203</v>
      </c>
      <c r="C361" t="n">
        <v>73</v>
      </c>
      <c r="D361" t="n">
        <v>763.139271793735</v>
      </c>
      <c r="E361" t="n">
        <v>9.782893055111524</v>
      </c>
      <c r="F361" t="n">
        <v>155.6285970362006</v>
      </c>
      <c r="G361" t="n">
        <v>4737.6052644369</v>
      </c>
      <c r="H361" t="n">
        <v>37412.57712942274</v>
      </c>
      <c r="I361" t="n">
        <v>141999.0956446014</v>
      </c>
      <c r="J361" t="n">
        <v>-999.5105089550702</v>
      </c>
      <c r="K361" t="n">
        <v>368.3543541318654</v>
      </c>
      <c r="L361" t="n">
        <v>-697.4742723987926</v>
      </c>
      <c r="M361" t="n">
        <v>0.1719134536293062</v>
      </c>
      <c r="N361" t="n">
        <v>65.73508187209772</v>
      </c>
      <c r="O361" t="n">
        <v>57.8741472918438</v>
      </c>
      <c r="P361" t="n">
        <v>2.199528895402756</v>
      </c>
      <c r="Q361" t="n">
        <v>33.91008134921896</v>
      </c>
      <c r="R361" t="n">
        <v>939.8883278546205</v>
      </c>
      <c r="S361" t="n">
        <v>39.19460414067864</v>
      </c>
      <c r="T361" t="n">
        <v>928.4587676800717</v>
      </c>
      <c r="U361" t="n">
        <v>22815.71997263494</v>
      </c>
      <c r="V361" t="n">
        <v>258</v>
      </c>
      <c r="W361" t="n">
        <v>291</v>
      </c>
      <c r="X361" t="n">
        <v>124.6666666666667</v>
      </c>
      <c r="Y361" t="n">
        <v>1</v>
      </c>
      <c r="Z361" t="n">
        <v>0.2554176086013447</v>
      </c>
      <c r="AA361" t="n">
        <v>7.373277651663419</v>
      </c>
      <c r="AB361" t="n">
        <v>313.4889153093706</v>
      </c>
      <c r="AC361" t="n">
        <v>15.98119924475941</v>
      </c>
      <c r="AD361" t="n">
        <v>3408.044363614657</v>
      </c>
      <c r="AE361" t="n">
        <v>1.158085216808666</v>
      </c>
      <c r="AF361" t="n">
        <v>20.11112477829307</v>
      </c>
      <c r="AG361" t="n">
        <v>468.4945796758973</v>
      </c>
      <c r="AH361" t="n">
        <v>26572.13499216486</v>
      </c>
      <c r="AI361" t="n">
        <v>19328.06090110936</v>
      </c>
      <c r="AJ361" t="n">
        <v>175.2583694881449</v>
      </c>
      <c r="AK361" t="n">
        <v>-223.0568873492277</v>
      </c>
      <c r="AL361" t="n">
        <v>51.52795165797918</v>
      </c>
      <c r="AM361" t="n">
        <v>-2.027615441773449</v>
      </c>
      <c r="AN361" t="n">
        <v>31.82500052287877</v>
      </c>
      <c r="AO361" t="n">
        <v>-882.0141805627767</v>
      </c>
      <c r="AP361" t="n">
        <v>677308.3713132981</v>
      </c>
      <c r="AQ361" t="n">
        <v>0.2875638390675249</v>
      </c>
      <c r="AR361" t="n">
        <v>0.3276896149838987</v>
      </c>
      <c r="AS361" t="n">
        <v>0.1198637990012444</v>
      </c>
      <c r="AT361" t="n">
        <v>0.05523959665271432</v>
      </c>
      <c r="AU361" t="n">
        <v>0.2096431502946177</v>
      </c>
      <c r="AV361" t="n">
        <v>8.621113163988612</v>
      </c>
      <c r="AW361" t="n">
        <v>118.9016735274664</v>
      </c>
      <c r="AX361" t="n">
        <v>6296.28256105832</v>
      </c>
      <c r="AY361" t="n">
        <v>53.54382651709602</v>
      </c>
      <c r="AZ361" t="n">
        <v>139281.3855118358</v>
      </c>
      <c r="BA361" t="n">
        <v>30092.8112025061</v>
      </c>
      <c r="BB361" t="n">
        <v>77942.42597914886</v>
      </c>
      <c r="BC361" t="n">
        <v>108035.237181655</v>
      </c>
      <c r="BD361" t="n">
        <v>0.1719134536293062</v>
      </c>
      <c r="BE361" t="n">
        <v>2.199528895402756</v>
      </c>
      <c r="BF361" t="n">
        <v>65.73508187209772</v>
      </c>
      <c r="BG361" t="n">
        <v>33.91008134921896</v>
      </c>
      <c r="BH361" t="n">
        <v>57.8741472918438</v>
      </c>
      <c r="BI361" t="n">
        <v>939.8883278546205</v>
      </c>
      <c r="BJ361" t="n">
        <v>3817.700334422601</v>
      </c>
      <c r="BK361" t="n">
        <v>44247.45609707857</v>
      </c>
      <c r="BL361" t="n">
        <v>93990.24943033843</v>
      </c>
      <c r="BM361" t="n">
        <v>48343.35827749059</v>
      </c>
      <c r="BN361" t="n">
        <v>1471.438247158085</v>
      </c>
      <c r="BO361" t="n">
        <v>16155.86349899107</v>
      </c>
      <c r="BP361" t="n">
        <v>0.04399331895862265</v>
      </c>
      <c r="BQ361" t="n">
        <v>4.084848612446931</v>
      </c>
      <c r="BR361" t="n">
        <v>54.99720205296668</v>
      </c>
      <c r="BS361" t="n">
        <v>1182.732537571463</v>
      </c>
      <c r="BT361" t="n">
        <v>6110.183048995012</v>
      </c>
      <c r="BU361" t="n">
        <v>1160.37472199042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203</v>
      </c>
      <c r="C362" t="n">
        <v>73</v>
      </c>
      <c r="D362" t="n">
        <v>763.1473108275617</v>
      </c>
      <c r="E362" t="n">
        <v>9.806659230578791</v>
      </c>
      <c r="F362" t="n">
        <v>155.3049529090819</v>
      </c>
      <c r="G362" t="n">
        <v>4737.6052644369</v>
      </c>
      <c r="H362" t="n">
        <v>37412.57712942274</v>
      </c>
      <c r="I362" t="n">
        <v>141993.4921975841</v>
      </c>
      <c r="J362" t="n">
        <v>-993.9069638774567</v>
      </c>
      <c r="K362" t="n">
        <v>368.3543541318654</v>
      </c>
      <c r="L362" t="n">
        <v>-697.4742723987926</v>
      </c>
      <c r="M362" t="n">
        <v>0.1719134536293062</v>
      </c>
      <c r="N362" t="n">
        <v>65.73508187209772</v>
      </c>
      <c r="O362" t="n">
        <v>57.8741472918438</v>
      </c>
      <c r="P362" t="n">
        <v>1.900593441809055</v>
      </c>
      <c r="Q362" t="n">
        <v>33.91008134921896</v>
      </c>
      <c r="R362" t="n">
        <v>939.8883278546205</v>
      </c>
      <c r="S362" t="n">
        <v>39.51654599238187</v>
      </c>
      <c r="T362" t="n">
        <v>928.7826771661726</v>
      </c>
      <c r="U362" t="n">
        <v>22815.71997263494</v>
      </c>
      <c r="V362" t="n">
        <v>258</v>
      </c>
      <c r="W362" t="n">
        <v>291.6666666666667</v>
      </c>
      <c r="X362" t="n">
        <v>125</v>
      </c>
      <c r="Y362" t="n">
        <v>1</v>
      </c>
      <c r="Z362" t="n">
        <v>0.2558246038672229</v>
      </c>
      <c r="AA362" t="n">
        <v>7.373543010645515</v>
      </c>
      <c r="AB362" t="n">
        <v>313.4889153093706</v>
      </c>
      <c r="AC362" t="n">
        <v>15.98119924475941</v>
      </c>
      <c r="AD362" t="n">
        <v>3408.047352969194</v>
      </c>
      <c r="AE362" t="n">
        <v>1.158247098045345</v>
      </c>
      <c r="AF362" t="n">
        <v>20.11122872640555</v>
      </c>
      <c r="AG362" t="n">
        <v>468.4945796758973</v>
      </c>
      <c r="AH362" t="n">
        <v>26572.13499216486</v>
      </c>
      <c r="AI362" t="n">
        <v>19328.0620721155</v>
      </c>
      <c r="AJ362" t="n">
        <v>172.0976797221256</v>
      </c>
      <c r="AK362" t="n">
        <v>-231.2783299051407</v>
      </c>
      <c r="AL362" t="n">
        <v>55.42184140190261</v>
      </c>
      <c r="AM362" t="n">
        <v>-1.728679988179748</v>
      </c>
      <c r="AN362" t="n">
        <v>31.82500052287877</v>
      </c>
      <c r="AO362" t="n">
        <v>-882.0141805627767</v>
      </c>
      <c r="AP362" t="n">
        <v>677318.3784106353</v>
      </c>
      <c r="AQ362" t="n">
        <v>0.2895126509089122</v>
      </c>
      <c r="AR362" t="n">
        <v>0.3256660850313427</v>
      </c>
      <c r="AS362" t="n">
        <v>0.1199261771913481</v>
      </c>
      <c r="AT362" t="n">
        <v>0.05523908596751802</v>
      </c>
      <c r="AU362" t="n">
        <v>0.2096560009008792</v>
      </c>
      <c r="AV362" t="n">
        <v>8.622173465843398</v>
      </c>
      <c r="AW362" t="n">
        <v>118.9010272972456</v>
      </c>
      <c r="AX362" t="n">
        <v>6295.763274569873</v>
      </c>
      <c r="AY362" t="n">
        <v>53.54304384670831</v>
      </c>
      <c r="AZ362" t="n">
        <v>139280.8366064631</v>
      </c>
      <c r="BA362" t="n">
        <v>30092.8112025061</v>
      </c>
      <c r="BB362" t="n">
        <v>71959.82999903949</v>
      </c>
      <c r="BC362" t="n">
        <v>102052.6412015456</v>
      </c>
      <c r="BD362" t="n">
        <v>0.1719134536293062</v>
      </c>
      <c r="BE362" t="n">
        <v>1.900593441809055</v>
      </c>
      <c r="BF362" t="n">
        <v>65.73508187209772</v>
      </c>
      <c r="BG362" t="n">
        <v>33.91008134921896</v>
      </c>
      <c r="BH362" t="n">
        <v>57.8741472918438</v>
      </c>
      <c r="BI362" t="n">
        <v>939.8883278546205</v>
      </c>
      <c r="BJ362" t="n">
        <v>3817.700334422601</v>
      </c>
      <c r="BK362" t="n">
        <v>38270.4636620468</v>
      </c>
      <c r="BL362" t="n">
        <v>93990.24943033843</v>
      </c>
      <c r="BM362" t="n">
        <v>48343.35827749059</v>
      </c>
      <c r="BN362" t="n">
        <v>1471.438247158085</v>
      </c>
      <c r="BO362" t="n">
        <v>16155.86349899107</v>
      </c>
      <c r="BP362" t="n">
        <v>0.04399331895862265</v>
      </c>
      <c r="BQ362" t="n">
        <v>4.084848612446931</v>
      </c>
      <c r="BR362" t="n">
        <v>54.99720205296668</v>
      </c>
      <c r="BS362" t="n">
        <v>1182.732537571463</v>
      </c>
      <c r="BT362" t="n">
        <v>6110.183048995012</v>
      </c>
      <c r="BU362" t="n">
        <v>1160.37472199042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203</v>
      </c>
      <c r="C363" t="n">
        <v>73</v>
      </c>
      <c r="D363" t="n">
        <v>763.149022432995</v>
      </c>
      <c r="E363" t="n">
        <v>9.806685456633492</v>
      </c>
      <c r="F363" t="n">
        <v>155.3056531665894</v>
      </c>
      <c r="G363" t="n">
        <v>4737.6052644369</v>
      </c>
      <c r="H363" t="n">
        <v>37412.57712942274</v>
      </c>
      <c r="I363" t="n">
        <v>141990.6904740754</v>
      </c>
      <c r="J363" t="n">
        <v>-991.10519133865</v>
      </c>
      <c r="K363" t="n">
        <v>368.3543541318654</v>
      </c>
      <c r="L363" t="n">
        <v>-697.4742723987926</v>
      </c>
      <c r="M363" t="n">
        <v>0.1719134536293062</v>
      </c>
      <c r="N363" t="n">
        <v>65.73508187209772</v>
      </c>
      <c r="O363" t="n">
        <v>57.8741472918438</v>
      </c>
      <c r="P363" t="n">
        <v>1.751125715012203</v>
      </c>
      <c r="Q363" t="n">
        <v>33.91008134921896</v>
      </c>
      <c r="R363" t="n">
        <v>939.8883278546205</v>
      </c>
      <c r="S363" t="n">
        <v>39.66601371917871</v>
      </c>
      <c r="T363" t="n">
        <v>928.7826771661726</v>
      </c>
      <c r="U363" t="n">
        <v>22815.71997263494</v>
      </c>
      <c r="V363" t="n">
        <v>258</v>
      </c>
      <c r="W363" t="n">
        <v>292</v>
      </c>
      <c r="X363" t="n">
        <v>125</v>
      </c>
      <c r="Y363" t="n">
        <v>1</v>
      </c>
      <c r="Z363" t="n">
        <v>0.2558248998693938</v>
      </c>
      <c r="AA363" t="n">
        <v>7.37355275366793</v>
      </c>
      <c r="AB363" t="n">
        <v>313.4889153093706</v>
      </c>
      <c r="AC363" t="n">
        <v>15.98119924475941</v>
      </c>
      <c r="AD363" t="n">
        <v>3408.048847646461</v>
      </c>
      <c r="AE363" t="n">
        <v>1.158247394047516</v>
      </c>
      <c r="AF363" t="n">
        <v>20.11123846942796</v>
      </c>
      <c r="AG363" t="n">
        <v>468.4945796758973</v>
      </c>
      <c r="AH363" t="n">
        <v>26572.13499216486</v>
      </c>
      <c r="AI363" t="n">
        <v>19328.06265761856</v>
      </c>
      <c r="AJ363" t="n">
        <v>174.4406578907971</v>
      </c>
      <c r="AK363" t="n">
        <v>-232.2329742618226</v>
      </c>
      <c r="AL363" t="n">
        <v>54.67411388032988</v>
      </c>
      <c r="AM363" t="n">
        <v>-1.579212261382897</v>
      </c>
      <c r="AN363" t="n">
        <v>31.82500052287877</v>
      </c>
      <c r="AO363" t="n">
        <v>-882.0141805627767</v>
      </c>
      <c r="AP363" t="n">
        <v>677356.326993779</v>
      </c>
      <c r="AQ363" t="n">
        <v>0.2894737408612779</v>
      </c>
      <c r="AR363" t="n">
        <v>0.3257280880943386</v>
      </c>
      <c r="AS363" t="n">
        <v>0.1199337026783687</v>
      </c>
      <c r="AT363" t="n">
        <v>0.05523599122260595</v>
      </c>
      <c r="AU363" t="n">
        <v>0.2096284771434088</v>
      </c>
      <c r="AV363" t="n">
        <v>8.622286718076586</v>
      </c>
      <c r="AW363" t="n">
        <v>118.8984240473022</v>
      </c>
      <c r="AX363" t="n">
        <v>6295.601670379113</v>
      </c>
      <c r="AY363" t="n">
        <v>53.54131314387269</v>
      </c>
      <c r="AZ363" t="n">
        <v>139280.7451812887</v>
      </c>
      <c r="BA363" t="n">
        <v>30092.8112025061</v>
      </c>
      <c r="BB363" t="n">
        <v>68968.5320089848</v>
      </c>
      <c r="BC363" t="n">
        <v>99061.34321149089</v>
      </c>
      <c r="BD363" t="n">
        <v>0.1719134536293062</v>
      </c>
      <c r="BE363" t="n">
        <v>1.751125715012203</v>
      </c>
      <c r="BF363" t="n">
        <v>65.73508187209772</v>
      </c>
      <c r="BG363" t="n">
        <v>33.91008134921896</v>
      </c>
      <c r="BH363" t="n">
        <v>57.8741472918438</v>
      </c>
      <c r="BI363" t="n">
        <v>939.8883278546205</v>
      </c>
      <c r="BJ363" t="n">
        <v>3817.700334422601</v>
      </c>
      <c r="BK363" t="n">
        <v>35281.96744453092</v>
      </c>
      <c r="BL363" t="n">
        <v>93990.24943033843</v>
      </c>
      <c r="BM363" t="n">
        <v>48343.35827749059</v>
      </c>
      <c r="BN363" t="n">
        <v>1471.438247158085</v>
      </c>
      <c r="BO363" t="n">
        <v>16155.86349899107</v>
      </c>
      <c r="BP363" t="n">
        <v>0.04399331895862265</v>
      </c>
      <c r="BQ363" t="n">
        <v>4.084848612446931</v>
      </c>
      <c r="BR363" t="n">
        <v>54.99720205296668</v>
      </c>
      <c r="BS363" t="n">
        <v>1182.732537571463</v>
      </c>
      <c r="BT363" t="n">
        <v>6110.183048995012</v>
      </c>
      <c r="BU363" t="n">
        <v>1160.37472199042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203</v>
      </c>
      <c r="C364" t="n">
        <v>73</v>
      </c>
      <c r="D364" t="n">
        <v>763.149022432995</v>
      </c>
      <c r="E364" t="n">
        <v>9.806685456633492</v>
      </c>
      <c r="F364" t="n">
        <v>155.3155155742936</v>
      </c>
      <c r="G364" t="n">
        <v>4737.6052644369</v>
      </c>
      <c r="H364" t="n">
        <v>37413.08023165758</v>
      </c>
      <c r="I364" t="n">
        <v>141990.6904740754</v>
      </c>
      <c r="J364" t="n">
        <v>-1006.044323022534</v>
      </c>
      <c r="K364" t="n">
        <v>368.3543541318654</v>
      </c>
      <c r="L364" t="n">
        <v>-697.4742723987926</v>
      </c>
      <c r="M364" t="n">
        <v>0.1719134536293062</v>
      </c>
      <c r="N364" t="n">
        <v>58.00536120482354</v>
      </c>
      <c r="O364" t="n">
        <v>57.8741472918438</v>
      </c>
      <c r="P364" t="n">
        <v>1.751125715012203</v>
      </c>
      <c r="Q364" t="n">
        <v>33.91008134921896</v>
      </c>
      <c r="R364" t="n">
        <v>926.4928862444223</v>
      </c>
      <c r="S364" t="n">
        <v>39.66601371917871</v>
      </c>
      <c r="T364" t="n">
        <v>936.7887253806913</v>
      </c>
      <c r="U364" t="n">
        <v>22829.11541424514</v>
      </c>
      <c r="V364" t="n">
        <v>259.3333333333333</v>
      </c>
      <c r="W364" t="n">
        <v>292.6666666666667</v>
      </c>
      <c r="X364" t="n">
        <v>125</v>
      </c>
      <c r="Y364" t="n">
        <v>1</v>
      </c>
      <c r="Z364" t="n">
        <v>0.2558248998693938</v>
      </c>
      <c r="AA364" t="n">
        <v>7.46041026943652</v>
      </c>
      <c r="AB364" t="n">
        <v>313.4889153093706</v>
      </c>
      <c r="AC364" t="n">
        <v>16.1151536608614</v>
      </c>
      <c r="AD364" t="n">
        <v>3408.048847646461</v>
      </c>
      <c r="AE364" t="n">
        <v>1.158247394047516</v>
      </c>
      <c r="AF364" t="n">
        <v>20.14526274753808</v>
      </c>
      <c r="AG364" t="n">
        <v>468.4945796758973</v>
      </c>
      <c r="AH364" t="n">
        <v>26572.18746548588</v>
      </c>
      <c r="AI364" t="n">
        <v>19328.06265761856</v>
      </c>
      <c r="AJ364" t="n">
        <v>188.2333703550765</v>
      </c>
      <c r="AK364" t="n">
        <v>-263.6423800955558</v>
      </c>
      <c r="AL364" t="n">
        <v>62.38528491342814</v>
      </c>
      <c r="AM364" t="n">
        <v>-1.579212261382897</v>
      </c>
      <c r="AN364" t="n">
        <v>24.09527985560459</v>
      </c>
      <c r="AO364" t="n">
        <v>-868.6187389525785</v>
      </c>
      <c r="AP364" t="n">
        <v>677333.9341856032</v>
      </c>
      <c r="AQ364" t="n">
        <v>0.2894991051578988</v>
      </c>
      <c r="AR364" t="n">
        <v>0.3257105166715721</v>
      </c>
      <c r="AS364" t="n">
        <v>0.1199216509608019</v>
      </c>
      <c r="AT364" t="n">
        <v>0.05523698825839443</v>
      </c>
      <c r="AU364" t="n">
        <v>0.2096317389513326</v>
      </c>
      <c r="AV364" t="n">
        <v>8.622216312009918</v>
      </c>
      <c r="AW364" t="n">
        <v>118.8996136517314</v>
      </c>
      <c r="AX364" t="n">
        <v>6295.733440088079</v>
      </c>
      <c r="AY364" t="n">
        <v>53.54178629938178</v>
      </c>
      <c r="AZ364" t="n">
        <v>139280.8587711153</v>
      </c>
      <c r="BA364" t="n">
        <v>29863.44484886793</v>
      </c>
      <c r="BB364" t="n">
        <v>68968.5320089848</v>
      </c>
      <c r="BC364" t="n">
        <v>98831.97685785271</v>
      </c>
      <c r="BD364" t="n">
        <v>0.1719134536293062</v>
      </c>
      <c r="BE364" t="n">
        <v>1.751125715012203</v>
      </c>
      <c r="BF364" t="n">
        <v>58.00536120482354</v>
      </c>
      <c r="BG364" t="n">
        <v>33.91008134921896</v>
      </c>
      <c r="BH364" t="n">
        <v>57.8741472918438</v>
      </c>
      <c r="BI364" t="n">
        <v>926.4928862444223</v>
      </c>
      <c r="BJ364" t="n">
        <v>3817.700334422601</v>
      </c>
      <c r="BK364" t="n">
        <v>35281.96744453092</v>
      </c>
      <c r="BL364" t="n">
        <v>83003.34041968492</v>
      </c>
      <c r="BM364" t="n">
        <v>48343.35827749059</v>
      </c>
      <c r="BN364" t="n">
        <v>1471.438247158085</v>
      </c>
      <c r="BO364" t="n">
        <v>15925.99403306104</v>
      </c>
      <c r="BP364" t="n">
        <v>0.04399331895862265</v>
      </c>
      <c r="BQ364" t="n">
        <v>4.662215473506934</v>
      </c>
      <c r="BR364" t="n">
        <v>54.99720205296668</v>
      </c>
      <c r="BS364" t="n">
        <v>1182.732537571463</v>
      </c>
      <c r="BT364" t="n">
        <v>6930.843644802785</v>
      </c>
      <c r="BU364" t="n">
        <v>1160.37472199042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203</v>
      </c>
      <c r="C365" t="n">
        <v>73</v>
      </c>
      <c r="D365" t="n">
        <v>763.2203602196577</v>
      </c>
      <c r="E365" t="n">
        <v>9.806688231320406</v>
      </c>
      <c r="F365" t="n">
        <v>155.3649760236944</v>
      </c>
      <c r="G365" t="n">
        <v>4737.6052644369</v>
      </c>
      <c r="H365" t="n">
        <v>37413.331782775</v>
      </c>
      <c r="I365" t="n">
        <v>141990.6904740754</v>
      </c>
      <c r="J365" t="n">
        <v>-1013.513888864475</v>
      </c>
      <c r="K365" t="n">
        <v>368.3543541318654</v>
      </c>
      <c r="L365" t="n">
        <v>-697.4742723987926</v>
      </c>
      <c r="M365" t="n">
        <v>0.1719134536293062</v>
      </c>
      <c r="N365" t="n">
        <v>54.14050087118645</v>
      </c>
      <c r="O365" t="n">
        <v>57.8741472918438</v>
      </c>
      <c r="P365" t="n">
        <v>1.751125715012203</v>
      </c>
      <c r="Q365" t="n">
        <v>33.91008134921896</v>
      </c>
      <c r="R365" t="n">
        <v>919.7951654393233</v>
      </c>
      <c r="S365" t="n">
        <v>39.66601371917871</v>
      </c>
      <c r="T365" t="n">
        <v>940.7917494879508</v>
      </c>
      <c r="U365" t="n">
        <v>22835.81313505024</v>
      </c>
      <c r="V365" t="n">
        <v>260</v>
      </c>
      <c r="W365" t="n">
        <v>293</v>
      </c>
      <c r="X365" t="n">
        <v>125</v>
      </c>
      <c r="Y365" t="n">
        <v>1</v>
      </c>
      <c r="Z365" t="n">
        <v>0.2558249311994285</v>
      </c>
      <c r="AA365" t="n">
        <v>7.504458894145535</v>
      </c>
      <c r="AB365" t="n">
        <v>313.4889153093706</v>
      </c>
      <c r="AC365" t="n">
        <v>16.18213086891238</v>
      </c>
      <c r="AD365" t="n">
        <v>3408.048847646461</v>
      </c>
      <c r="AE365" t="n">
        <v>1.15824742537755</v>
      </c>
      <c r="AF365" t="n">
        <v>20.16289475341787</v>
      </c>
      <c r="AG365" t="n">
        <v>468.4945796758973</v>
      </c>
      <c r="AH365" t="n">
        <v>26572.21370214639</v>
      </c>
      <c r="AI365" t="n">
        <v>19328.06265761856</v>
      </c>
      <c r="AJ365" t="n">
        <v>196.0388897273541</v>
      </c>
      <c r="AK365" t="n">
        <v>-278.5531072373105</v>
      </c>
      <c r="AL365" t="n">
        <v>68.15531948169355</v>
      </c>
      <c r="AM365" t="n">
        <v>-1.579212261382897</v>
      </c>
      <c r="AN365" t="n">
        <v>20.2304195219675</v>
      </c>
      <c r="AO365" t="n">
        <v>-861.9210181474795</v>
      </c>
      <c r="AP365" t="n">
        <v>677684.4912807883</v>
      </c>
      <c r="AQ365" t="n">
        <v>0.2895314261493721</v>
      </c>
      <c r="AR365" t="n">
        <v>0.325771293403086</v>
      </c>
      <c r="AS365" t="n">
        <v>0.1199652813275871</v>
      </c>
      <c r="AT365" t="n">
        <v>0.05520869985465756</v>
      </c>
      <c r="AU365" t="n">
        <v>0.2095232992652974</v>
      </c>
      <c r="AV365" t="n">
        <v>8.621627706459023</v>
      </c>
      <c r="AW365" t="n">
        <v>118.9546438454441</v>
      </c>
      <c r="AX365" t="n">
        <v>6294.998726652467</v>
      </c>
      <c r="AY365" t="n">
        <v>53.54198060953422</v>
      </c>
      <c r="AZ365" t="n">
        <v>139285.149845072</v>
      </c>
      <c r="BA365" t="n">
        <v>29748.76167204884</v>
      </c>
      <c r="BB365" t="n">
        <v>68968.5320089848</v>
      </c>
      <c r="BC365" t="n">
        <v>98717.29368103361</v>
      </c>
      <c r="BD365" t="n">
        <v>0.1719134536293062</v>
      </c>
      <c r="BE365" t="n">
        <v>1.751125715012203</v>
      </c>
      <c r="BF365" t="n">
        <v>54.14050087118645</v>
      </c>
      <c r="BG365" t="n">
        <v>33.91008134921896</v>
      </c>
      <c r="BH365" t="n">
        <v>57.8741472918438</v>
      </c>
      <c r="BI365" t="n">
        <v>919.7951654393233</v>
      </c>
      <c r="BJ365" t="n">
        <v>3817.700334422601</v>
      </c>
      <c r="BK365" t="n">
        <v>35281.96744453092</v>
      </c>
      <c r="BL365" t="n">
        <v>77509.88591435816</v>
      </c>
      <c r="BM365" t="n">
        <v>48343.35827749059</v>
      </c>
      <c r="BN365" t="n">
        <v>1471.438247158085</v>
      </c>
      <c r="BO365" t="n">
        <v>15811.05930009603</v>
      </c>
      <c r="BP365" t="n">
        <v>0.04399331895862265</v>
      </c>
      <c r="BQ365" t="n">
        <v>4.950898904036936</v>
      </c>
      <c r="BR365" t="n">
        <v>54.99720205296668</v>
      </c>
      <c r="BS365" t="n">
        <v>1182.732537571463</v>
      </c>
      <c r="BT365" t="n">
        <v>7341.173942706671</v>
      </c>
      <c r="BU365" t="n">
        <v>1160.37472199042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203</v>
      </c>
      <c r="C366" t="n">
        <v>73</v>
      </c>
      <c r="D366" t="n">
        <v>763.2306920459899</v>
      </c>
      <c r="E366" t="n">
        <v>9.806691314052415</v>
      </c>
      <c r="F366" t="n">
        <v>155.353841679001</v>
      </c>
      <c r="G366" t="n">
        <v>4737.6052644369</v>
      </c>
      <c r="H366" t="n">
        <v>37413.331782775</v>
      </c>
      <c r="I366" t="n">
        <v>142015.9430959269</v>
      </c>
      <c r="J366" t="n">
        <v>-1013.513888864475</v>
      </c>
      <c r="K366" t="n">
        <v>368.3543541318654</v>
      </c>
      <c r="L366" t="n">
        <v>-697.4742723987926</v>
      </c>
      <c r="M366" t="n">
        <v>0.1719134536293062</v>
      </c>
      <c r="N366" t="n">
        <v>54.14050087118645</v>
      </c>
      <c r="O366" t="n">
        <v>57.8741472918438</v>
      </c>
      <c r="P366" t="n">
        <v>1.751125715012203</v>
      </c>
      <c r="Q366" t="n">
        <v>33.91008134921896</v>
      </c>
      <c r="R366" t="n">
        <v>919.7951654393233</v>
      </c>
      <c r="S366" t="n">
        <v>39.66601371917871</v>
      </c>
      <c r="T366" t="n">
        <v>940.8095138221097</v>
      </c>
      <c r="U366" t="n">
        <v>22835.81313505024</v>
      </c>
      <c r="V366" t="n">
        <v>260</v>
      </c>
      <c r="W366" t="n">
        <v>293</v>
      </c>
      <c r="X366" t="n">
        <v>125.6666666666667</v>
      </c>
      <c r="Y366" t="n">
        <v>1</v>
      </c>
      <c r="Z366" t="n">
        <v>0.2558249660047289</v>
      </c>
      <c r="AA366" t="n">
        <v>7.504766166951125</v>
      </c>
      <c r="AB366" t="n">
        <v>313.4889153093706</v>
      </c>
      <c r="AC366" t="n">
        <v>16.18213086891238</v>
      </c>
      <c r="AD366" t="n">
        <v>3408.049646134529</v>
      </c>
      <c r="AE366" t="n">
        <v>1.158247460182851</v>
      </c>
      <c r="AF366" t="n">
        <v>20.16306941305374</v>
      </c>
      <c r="AG366" t="n">
        <v>468.4945796758973</v>
      </c>
      <c r="AH366" t="n">
        <v>26572.21370214639</v>
      </c>
      <c r="AI366" t="n">
        <v>19328.06297039862</v>
      </c>
      <c r="AJ366" t="n">
        <v>200.8412288118677</v>
      </c>
      <c r="AK366" t="n">
        <v>-280.7110085377779</v>
      </c>
      <c r="AL366" t="n">
        <v>70.08127912367392</v>
      </c>
      <c r="AM366" t="n">
        <v>-1.579212261382897</v>
      </c>
      <c r="AN366" t="n">
        <v>20.2304195219675</v>
      </c>
      <c r="AO366" t="n">
        <v>-861.9210181474795</v>
      </c>
      <c r="AP366" t="n">
        <v>677754.7710917285</v>
      </c>
      <c r="AQ366" t="n">
        <v>0.2895177329469998</v>
      </c>
      <c r="AR366" t="n">
        <v>0.3258056836330821</v>
      </c>
      <c r="AS366" t="n">
        <v>0.1199720356963113</v>
      </c>
      <c r="AT366" t="n">
        <v>0.05520297498608631</v>
      </c>
      <c r="AU366" t="n">
        <v>0.2095015727375207</v>
      </c>
      <c r="AV366" t="n">
        <v>8.621524535112602</v>
      </c>
      <c r="AW366" t="n">
        <v>118.9615340883315</v>
      </c>
      <c r="AX366" t="n">
        <v>6294.816873090212</v>
      </c>
      <c r="AY366" t="n">
        <v>53.54127806189717</v>
      </c>
      <c r="AZ366" t="n">
        <v>139284.7477407441</v>
      </c>
      <c r="BA366" t="n">
        <v>29748.76167204884</v>
      </c>
      <c r="BB366" t="n">
        <v>68968.5320089848</v>
      </c>
      <c r="BC366" t="n">
        <v>98717.29368103361</v>
      </c>
      <c r="BD366" t="n">
        <v>0.1719134536293062</v>
      </c>
      <c r="BE366" t="n">
        <v>1.751125715012203</v>
      </c>
      <c r="BF366" t="n">
        <v>54.14050087118645</v>
      </c>
      <c r="BG366" t="n">
        <v>33.91008134921896</v>
      </c>
      <c r="BH366" t="n">
        <v>57.8741472918438</v>
      </c>
      <c r="BI366" t="n">
        <v>919.7951654393233</v>
      </c>
      <c r="BJ366" t="n">
        <v>3817.700334422601</v>
      </c>
      <c r="BK366" t="n">
        <v>35281.96744453092</v>
      </c>
      <c r="BL366" t="n">
        <v>77509.88591435816</v>
      </c>
      <c r="BM366" t="n">
        <v>48343.35827749059</v>
      </c>
      <c r="BN366" t="n">
        <v>1471.438247158085</v>
      </c>
      <c r="BO366" t="n">
        <v>15811.05930009603</v>
      </c>
      <c r="BP366" t="n">
        <v>0.04399331895862265</v>
      </c>
      <c r="BQ366" t="n">
        <v>4.950898904036936</v>
      </c>
      <c r="BR366" t="n">
        <v>54.99720205296668</v>
      </c>
      <c r="BS366" t="n">
        <v>1182.732537571463</v>
      </c>
      <c r="BT366" t="n">
        <v>7341.173942706671</v>
      </c>
      <c r="BU366" t="n">
        <v>1160.37472199042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203</v>
      </c>
      <c r="C367" t="n">
        <v>73</v>
      </c>
      <c r="D367" t="n">
        <v>763.2364477527099</v>
      </c>
      <c r="E367" t="n">
        <v>9.806693188495913</v>
      </c>
      <c r="F367" t="n">
        <v>155.3486382158274</v>
      </c>
      <c r="G367" t="n">
        <v>4737.6052644369</v>
      </c>
      <c r="H367" t="n">
        <v>37413.331782775</v>
      </c>
      <c r="I367" t="n">
        <v>142028.5694068526</v>
      </c>
      <c r="J367" t="n">
        <v>-1013.513888864475</v>
      </c>
      <c r="K367" t="n">
        <v>368.3543541318654</v>
      </c>
      <c r="L367" t="n">
        <v>-697.4742723987926</v>
      </c>
      <c r="M367" t="n">
        <v>0.1719134536293062</v>
      </c>
      <c r="N367" t="n">
        <v>58.15072250483137</v>
      </c>
      <c r="O367" t="n">
        <v>57.8741472918438</v>
      </c>
      <c r="P367" t="n">
        <v>1.751125715012203</v>
      </c>
      <c r="Q367" t="n">
        <v>33.91008134921896</v>
      </c>
      <c r="R367" t="n">
        <v>919.7951654393233</v>
      </c>
      <c r="S367" t="n">
        <v>39.66601371917871</v>
      </c>
      <c r="T367" t="n">
        <v>944.8286176228339</v>
      </c>
      <c r="U367" t="n">
        <v>22835.81313505024</v>
      </c>
      <c r="V367" t="n">
        <v>260.6666666666667</v>
      </c>
      <c r="W367" t="n">
        <v>293</v>
      </c>
      <c r="X367" t="n">
        <v>126</v>
      </c>
      <c r="Y367" t="n">
        <v>1</v>
      </c>
      <c r="Z367" t="n">
        <v>0.2558249871712124</v>
      </c>
      <c r="AA367" t="n">
        <v>7.506636640264483</v>
      </c>
      <c r="AB367" t="n">
        <v>313.4889153093706</v>
      </c>
      <c r="AC367" t="n">
        <v>16.18213086891238</v>
      </c>
      <c r="AD367" t="n">
        <v>3408.050045378563</v>
      </c>
      <c r="AE367" t="n">
        <v>1.158247481349334</v>
      </c>
      <c r="AF367" t="n">
        <v>20.163832325226</v>
      </c>
      <c r="AG367" t="n">
        <v>468.4945796758973</v>
      </c>
      <c r="AH367" t="n">
        <v>26572.21370214639</v>
      </c>
      <c r="AI367" t="n">
        <v>19328.06312678866</v>
      </c>
      <c r="AJ367" t="n">
        <v>212.5801536580985</v>
      </c>
      <c r="AK367" t="n">
        <v>-276.9009360792635</v>
      </c>
      <c r="AL367" t="n">
        <v>70.89401318238568</v>
      </c>
      <c r="AM367" t="n">
        <v>-1.579212261382897</v>
      </c>
      <c r="AN367" t="n">
        <v>24.24064115561241</v>
      </c>
      <c r="AO367" t="n">
        <v>-861.9210181474795</v>
      </c>
      <c r="AP367" t="n">
        <v>677846.4181616565</v>
      </c>
      <c r="AQ367" t="n">
        <v>0.2895365498875079</v>
      </c>
      <c r="AR367" t="n">
        <v>0.3257691647116934</v>
      </c>
      <c r="AS367" t="n">
        <v>0.1199696453137642</v>
      </c>
      <c r="AT367" t="n">
        <v>0.05519551136191831</v>
      </c>
      <c r="AU367" t="n">
        <v>0.2095291287251162</v>
      </c>
      <c r="AV367" t="n">
        <v>8.6213962191531</v>
      </c>
      <c r="AW367" t="n">
        <v>118.9654042704766</v>
      </c>
      <c r="AX367" t="n">
        <v>6294.788065492339</v>
      </c>
      <c r="AY367" t="n">
        <v>53.54158986110997</v>
      </c>
      <c r="AZ367" t="n">
        <v>139286.7794630626</v>
      </c>
      <c r="BA367" t="n">
        <v>29748.76167204884</v>
      </c>
      <c r="BB367" t="n">
        <v>68968.5320089848</v>
      </c>
      <c r="BC367" t="n">
        <v>98717.29368103361</v>
      </c>
      <c r="BD367" t="n">
        <v>0.1719134536293062</v>
      </c>
      <c r="BE367" t="n">
        <v>1.751125715012203</v>
      </c>
      <c r="BF367" t="n">
        <v>58.15072250483137</v>
      </c>
      <c r="BG367" t="n">
        <v>33.91008134921896</v>
      </c>
      <c r="BH367" t="n">
        <v>57.8741472918438</v>
      </c>
      <c r="BI367" t="n">
        <v>919.7951654393233</v>
      </c>
      <c r="BJ367" t="n">
        <v>3817.700334422601</v>
      </c>
      <c r="BK367" t="n">
        <v>35281.96744453092</v>
      </c>
      <c r="BL367" t="n">
        <v>83208.81187793096</v>
      </c>
      <c r="BM367" t="n">
        <v>48343.35827749059</v>
      </c>
      <c r="BN367" t="n">
        <v>1471.438247158085</v>
      </c>
      <c r="BO367" t="n">
        <v>15811.05930009603</v>
      </c>
      <c r="BP367" t="n">
        <v>0.04399331895862265</v>
      </c>
      <c r="BQ367" t="n">
        <v>5.161158159954492</v>
      </c>
      <c r="BR367" t="n">
        <v>54.99720205296668</v>
      </c>
      <c r="BS367" t="n">
        <v>1182.732537571463</v>
      </c>
      <c r="BT367" t="n">
        <v>7639.973371291111</v>
      </c>
      <c r="BU367" t="n">
        <v>1160.37472199042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203</v>
      </c>
      <c r="C368" t="n">
        <v>73</v>
      </c>
      <c r="D368" t="n">
        <v>763.2410987637098</v>
      </c>
      <c r="E368" t="n">
        <v>9.806694101714283</v>
      </c>
      <c r="F368" t="n">
        <v>155.3517012770427</v>
      </c>
      <c r="G368" t="n">
        <v>4737.6052644369</v>
      </c>
      <c r="H368" t="n">
        <v>37413.331782775</v>
      </c>
      <c r="I368" t="n">
        <v>142028.5694068526</v>
      </c>
      <c r="J368" t="n">
        <v>-1013.46407736999</v>
      </c>
      <c r="K368" t="n">
        <v>368.3543541318654</v>
      </c>
      <c r="L368" t="n">
        <v>-697.4742723987926</v>
      </c>
      <c r="M368" t="n">
        <v>0.1719134536293062</v>
      </c>
      <c r="N368" t="n">
        <v>60.01766954803147</v>
      </c>
      <c r="O368" t="n">
        <v>57.8741472918438</v>
      </c>
      <c r="P368" t="n">
        <v>1.75900489610079</v>
      </c>
      <c r="Q368" t="n">
        <v>33.91008134921896</v>
      </c>
      <c r="R368" t="n">
        <v>919.7951654393233</v>
      </c>
      <c r="S368" t="n">
        <v>39.6738929002673</v>
      </c>
      <c r="T368" t="n">
        <v>946.9718922132788</v>
      </c>
      <c r="U368" t="n">
        <v>22835.81313505024</v>
      </c>
      <c r="V368" t="n">
        <v>261.6666666666667</v>
      </c>
      <c r="W368" t="n">
        <v>293.6666666666667</v>
      </c>
      <c r="X368" t="n">
        <v>126</v>
      </c>
      <c r="Y368" t="n">
        <v>1</v>
      </c>
      <c r="Z368" t="n">
        <v>0.2558249974928875</v>
      </c>
      <c r="AA368" t="n">
        <v>7.508932997420999</v>
      </c>
      <c r="AB368" t="n">
        <v>313.4889153093706</v>
      </c>
      <c r="AC368" t="n">
        <v>16.18213086891238</v>
      </c>
      <c r="AD368" t="n">
        <v>3408.050046204883</v>
      </c>
      <c r="AE368" t="n">
        <v>1.158247491671009</v>
      </c>
      <c r="AF368" t="n">
        <v>20.16475632458138</v>
      </c>
      <c r="AG368" t="n">
        <v>468.4945796758973</v>
      </c>
      <c r="AH368" t="n">
        <v>26572.21370214639</v>
      </c>
      <c r="AI368" t="n">
        <v>19328.06312711234</v>
      </c>
      <c r="AJ368" t="n">
        <v>216.7123688904081</v>
      </c>
      <c r="AK368" t="n">
        <v>-285.5160294082617</v>
      </c>
      <c r="AL368" t="n">
        <v>73.88556290603337</v>
      </c>
      <c r="AM368" t="n">
        <v>-1.587091442471483</v>
      </c>
      <c r="AN368" t="n">
        <v>26.10758819881251</v>
      </c>
      <c r="AO368" t="n">
        <v>-861.9210181474795</v>
      </c>
      <c r="AP368" t="n">
        <v>677882.8880707638</v>
      </c>
      <c r="AQ368" t="n">
        <v>0.289653399633639</v>
      </c>
      <c r="AR368" t="n">
        <v>0.3256697486446459</v>
      </c>
      <c r="AS368" t="n">
        <v>0.1199661612313889</v>
      </c>
      <c r="AT368" t="n">
        <v>0.05519283437352401</v>
      </c>
      <c r="AU368" t="n">
        <v>0.2095178561168022</v>
      </c>
      <c r="AV368" t="n">
        <v>8.620816697900406</v>
      </c>
      <c r="AW368" t="n">
        <v>118.9714025060097</v>
      </c>
      <c r="AX368" t="n">
        <v>6294.774874936557</v>
      </c>
      <c r="AY368" t="n">
        <v>53.54465360685208</v>
      </c>
      <c r="AZ368" t="n">
        <v>139286.3380269458</v>
      </c>
      <c r="BA368" t="n">
        <v>29748.76167204884</v>
      </c>
      <c r="BB368" t="n">
        <v>69126.28503314992</v>
      </c>
      <c r="BC368" t="n">
        <v>98875.04670519875</v>
      </c>
      <c r="BD368" t="n">
        <v>0.1719134536293062</v>
      </c>
      <c r="BE368" t="n">
        <v>1.75900489610079</v>
      </c>
      <c r="BF368" t="n">
        <v>60.01766954803147</v>
      </c>
      <c r="BG368" t="n">
        <v>33.91008134921896</v>
      </c>
      <c r="BH368" t="n">
        <v>57.8741472918438</v>
      </c>
      <c r="BI368" t="n">
        <v>919.7951654393233</v>
      </c>
      <c r="BJ368" t="n">
        <v>3817.700334422601</v>
      </c>
      <c r="BK368" t="n">
        <v>35439.72046869605</v>
      </c>
      <c r="BL368" t="n">
        <v>85861.84113285264</v>
      </c>
      <c r="BM368" t="n">
        <v>48343.35827749059</v>
      </c>
      <c r="BN368" t="n">
        <v>1471.438247158085</v>
      </c>
      <c r="BO368" t="n">
        <v>15811.05930009603</v>
      </c>
      <c r="BP368" t="n">
        <v>0.04399331895862265</v>
      </c>
      <c r="BQ368" t="n">
        <v>4.461244726010569</v>
      </c>
      <c r="BR368" t="n">
        <v>54.99720205296668</v>
      </c>
      <c r="BS368" t="n">
        <v>1182.732537571463</v>
      </c>
      <c r="BT368" t="n">
        <v>6644.806714890867</v>
      </c>
      <c r="BU368" t="n">
        <v>1160.37472199042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203</v>
      </c>
      <c r="C369" t="n">
        <v>73</v>
      </c>
      <c r="D369" t="n">
        <v>763.2430676704963</v>
      </c>
      <c r="E369" t="n">
        <v>9.806694101714283</v>
      </c>
      <c r="F369" t="n">
        <v>155.3530160263361</v>
      </c>
      <c r="G369" t="n">
        <v>4737.6052644369</v>
      </c>
      <c r="H369" t="n">
        <v>37425.12970465606</v>
      </c>
      <c r="I369" t="n">
        <v>142028.5694068526</v>
      </c>
      <c r="J369" t="n">
        <v>-1025.237683517886</v>
      </c>
      <c r="K369" t="n">
        <v>368.3543541318654</v>
      </c>
      <c r="L369" t="n">
        <v>-697.4742723987926</v>
      </c>
      <c r="M369" t="n">
        <v>0.1719134536293062</v>
      </c>
      <c r="N369" t="n">
        <v>59.94858766122028</v>
      </c>
      <c r="O369" t="n">
        <v>57.8741472918438</v>
      </c>
      <c r="P369" t="n">
        <v>1.762944486645083</v>
      </c>
      <c r="Q369" t="n">
        <v>24.91703422862046</v>
      </c>
      <c r="R369" t="n">
        <v>919.7951654393233</v>
      </c>
      <c r="S369" t="n">
        <v>39.6778324908116</v>
      </c>
      <c r="T369" t="n">
        <v>956.0340212206884</v>
      </c>
      <c r="U369" t="n">
        <v>22835.81313505024</v>
      </c>
      <c r="V369" t="n">
        <v>262</v>
      </c>
      <c r="W369" t="n">
        <v>294.6666666666667</v>
      </c>
      <c r="X369" t="n">
        <v>126</v>
      </c>
      <c r="Y369" t="n">
        <v>1</v>
      </c>
      <c r="Z369" t="n">
        <v>0.2558249974928875</v>
      </c>
      <c r="AA369" t="n">
        <v>7.509650225094659</v>
      </c>
      <c r="AB369" t="n">
        <v>313.4889153093706</v>
      </c>
      <c r="AC369" t="n">
        <v>16.27206134011837</v>
      </c>
      <c r="AD369" t="n">
        <v>3408.050046618043</v>
      </c>
      <c r="AE369" t="n">
        <v>1.158247491671009</v>
      </c>
      <c r="AF369" t="n">
        <v>20.16504768699354</v>
      </c>
      <c r="AG369" t="n">
        <v>468.4945796758973</v>
      </c>
      <c r="AH369" t="n">
        <v>26572.24892916219</v>
      </c>
      <c r="AI369" t="n">
        <v>19328.06312727418</v>
      </c>
      <c r="AJ369" t="n">
        <v>215.3465860842259</v>
      </c>
      <c r="AK369" t="n">
        <v>-301.2260888742678</v>
      </c>
      <c r="AL369" t="n">
        <v>75.0796998883463</v>
      </c>
      <c r="AM369" t="n">
        <v>-1.591031033015777</v>
      </c>
      <c r="AN369" t="n">
        <v>35.03155343259984</v>
      </c>
      <c r="AO369" t="n">
        <v>-861.9210181474795</v>
      </c>
      <c r="AP369" t="n">
        <v>678004.7828301747</v>
      </c>
      <c r="AQ369" t="n">
        <v>0.2895919482129267</v>
      </c>
      <c r="AR369" t="n">
        <v>0.3257657053437384</v>
      </c>
      <c r="AS369" t="n">
        <v>0.1199794869274621</v>
      </c>
      <c r="AT369" t="n">
        <v>0.05518261909466315</v>
      </c>
      <c r="AU369" t="n">
        <v>0.2094802404212096</v>
      </c>
      <c r="AV369" t="n">
        <v>8.621027012754745</v>
      </c>
      <c r="AW369" t="n">
        <v>118.9693879615545</v>
      </c>
      <c r="AX369" t="n">
        <v>6294.595462758382</v>
      </c>
      <c r="AY369" t="n">
        <v>53.54325463477289</v>
      </c>
      <c r="AZ369" t="n">
        <v>139289.5957280933</v>
      </c>
      <c r="BA369" t="n">
        <v>16975.62207661393</v>
      </c>
      <c r="BB369" t="n">
        <v>69205.16154523249</v>
      </c>
      <c r="BC369" t="n">
        <v>86180.78362184642</v>
      </c>
      <c r="BD369" t="n">
        <v>0.1719134536293062</v>
      </c>
      <c r="BE369" t="n">
        <v>1.762944486645083</v>
      </c>
      <c r="BF369" t="n">
        <v>59.94858766122028</v>
      </c>
      <c r="BG369" t="n">
        <v>24.91703422862046</v>
      </c>
      <c r="BH369" t="n">
        <v>57.8741472918438</v>
      </c>
      <c r="BI369" t="n">
        <v>919.7951654393233</v>
      </c>
      <c r="BJ369" t="n">
        <v>3817.700334422601</v>
      </c>
      <c r="BK369" t="n">
        <v>35518.59698077862</v>
      </c>
      <c r="BL369" t="n">
        <v>85763.6242694203</v>
      </c>
      <c r="BM369" t="n">
        <v>35558.42017016054</v>
      </c>
      <c r="BN369" t="n">
        <v>1471.438247158085</v>
      </c>
      <c r="BO369" t="n">
        <v>15811.05930009603</v>
      </c>
      <c r="BP369" t="n">
        <v>0.04399331895862265</v>
      </c>
      <c r="BQ369" t="n">
        <v>4.058723195059218</v>
      </c>
      <c r="BR369" t="n">
        <v>54.99720205296668</v>
      </c>
      <c r="BS369" t="n">
        <v>1182.732537571463</v>
      </c>
      <c r="BT369" t="n">
        <v>6072.523529544635</v>
      </c>
      <c r="BU369" t="n">
        <v>1160.37472199042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203</v>
      </c>
      <c r="C370" t="n">
        <v>73</v>
      </c>
      <c r="D370" t="n">
        <v>763.638151681596</v>
      </c>
      <c r="E370" t="n">
        <v>9.806694101714283</v>
      </c>
      <c r="F370" t="n">
        <v>155.3538692468186</v>
      </c>
      <c r="G370" t="n">
        <v>4737.590925646266</v>
      </c>
      <c r="H370" t="n">
        <v>37431.0286655966</v>
      </c>
      <c r="I370" t="n">
        <v>142378.3145979027</v>
      </c>
      <c r="J370" t="n">
        <v>-1026.193504197883</v>
      </c>
      <c r="K370" t="n">
        <v>368.3543541318654</v>
      </c>
      <c r="L370" t="n">
        <v>-697.4742723987926</v>
      </c>
      <c r="M370" t="n">
        <v>0.1719134536293062</v>
      </c>
      <c r="N370" t="n">
        <v>76.90939604274944</v>
      </c>
      <c r="O370" t="n">
        <v>19.29138243061429</v>
      </c>
      <c r="P370" t="n">
        <v>1.762944486645083</v>
      </c>
      <c r="Q370" t="n">
        <v>20.42051066832121</v>
      </c>
      <c r="R370" t="n">
        <v>919.7951654393233</v>
      </c>
      <c r="S370" t="n">
        <v>39.6778324908116</v>
      </c>
      <c r="T370" t="n">
        <v>977.4913531625167</v>
      </c>
      <c r="U370" t="n">
        <v>22874.39589991147</v>
      </c>
      <c r="V370" t="n">
        <v>263.3333333333333</v>
      </c>
      <c r="W370" t="n">
        <v>295</v>
      </c>
      <c r="X370" t="n">
        <v>126</v>
      </c>
      <c r="Y370" t="n">
        <v>1</v>
      </c>
      <c r="Z370" t="n">
        <v>0.2558249974928875</v>
      </c>
      <c r="AA370" t="n">
        <v>7.520689246352326</v>
      </c>
      <c r="AB370" t="n">
        <v>313.8782206052133</v>
      </c>
      <c r="AC370" t="n">
        <v>16.31702657572136</v>
      </c>
      <c r="AD370" t="n">
        <v>3418.541782698508</v>
      </c>
      <c r="AE370" t="n">
        <v>1.158247491671009</v>
      </c>
      <c r="AF370" t="n">
        <v>20.16937851964665</v>
      </c>
      <c r="AG370" t="n">
        <v>468.6470574998768</v>
      </c>
      <c r="AH370" t="n">
        <v>26572.26654267008</v>
      </c>
      <c r="AI370" t="n">
        <v>19338.55486335464</v>
      </c>
      <c r="AJ370" t="n">
        <v>173.6462078385432</v>
      </c>
      <c r="AK370" t="n">
        <v>-246.1090618539136</v>
      </c>
      <c r="AL370" t="n">
        <v>61.58729676464617</v>
      </c>
      <c r="AM370" t="n">
        <v>-1.591031033015777</v>
      </c>
      <c r="AN370" t="n">
        <v>56.48888537442824</v>
      </c>
      <c r="AO370" t="n">
        <v>-900.503783008709</v>
      </c>
      <c r="AP370" t="n">
        <v>677998.5579711932</v>
      </c>
      <c r="AQ370" t="n">
        <v>0.2895806490874664</v>
      </c>
      <c r="AR370" t="n">
        <v>0.3257486914807542</v>
      </c>
      <c r="AS370" t="n">
        <v>0.1199776628342589</v>
      </c>
      <c r="AT370" t="n">
        <v>0.055210885261102</v>
      </c>
      <c r="AU370" t="n">
        <v>0.2094821113364184</v>
      </c>
      <c r="AV370" t="n">
        <v>8.618255559500941</v>
      </c>
      <c r="AW370" t="n">
        <v>118.934391264386</v>
      </c>
      <c r="AX370" t="n">
        <v>6292.488663391949</v>
      </c>
      <c r="AY370" t="n">
        <v>53.51692800158344</v>
      </c>
      <c r="AZ370" t="n">
        <v>139801.295372158</v>
      </c>
      <c r="BA370" t="n">
        <v>10589.05227889647</v>
      </c>
      <c r="BB370" t="n">
        <v>69205.16154523249</v>
      </c>
      <c r="BC370" t="n">
        <v>79794.21382412896</v>
      </c>
      <c r="BD370" t="n">
        <v>0.1719134536293062</v>
      </c>
      <c r="BE370" t="n">
        <v>1.762944486645083</v>
      </c>
      <c r="BF370" t="n">
        <v>76.90939604274944</v>
      </c>
      <c r="BG370" t="n">
        <v>20.42051066832121</v>
      </c>
      <c r="BH370" t="n">
        <v>19.29138243061429</v>
      </c>
      <c r="BI370" t="n">
        <v>919.7951654393233</v>
      </c>
      <c r="BJ370" t="n">
        <v>3817.700334422601</v>
      </c>
      <c r="BK370" t="n">
        <v>35518.59698077862</v>
      </c>
      <c r="BL370" t="n">
        <v>109837.1850361717</v>
      </c>
      <c r="BM370" t="n">
        <v>29165.95111649551</v>
      </c>
      <c r="BN370" t="n">
        <v>810.2019816009984</v>
      </c>
      <c r="BO370" t="n">
        <v>15811.05930009603</v>
      </c>
      <c r="BP370" t="n">
        <v>0.04399331895862265</v>
      </c>
      <c r="BQ370" t="n">
        <v>4.841518768547153</v>
      </c>
      <c r="BR370" t="n">
        <v>18.33240068432213</v>
      </c>
      <c r="BS370" t="n">
        <v>1182.732537571463</v>
      </c>
      <c r="BT370" t="n">
        <v>7183.595383102529</v>
      </c>
      <c r="BU370" t="n">
        <v>532.0087554353141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203</v>
      </c>
      <c r="C371" t="n">
        <v>73</v>
      </c>
      <c r="D371" t="n">
        <v>763.6825977762833</v>
      </c>
      <c r="E371" t="n">
        <v>9.806694101714283</v>
      </c>
      <c r="F371" t="n">
        <v>155.3586716984277</v>
      </c>
      <c r="G371" t="n">
        <v>4739.486740182037</v>
      </c>
      <c r="H371" t="n">
        <v>37431.0286655966</v>
      </c>
      <c r="I371" t="n">
        <v>142378.3145979027</v>
      </c>
      <c r="J371" t="n">
        <v>-1023.721786564097</v>
      </c>
      <c r="K371" t="n">
        <v>368.3543541318654</v>
      </c>
      <c r="L371" t="n">
        <v>-697.4742723987926</v>
      </c>
      <c r="M371" t="n">
        <v>0.1719134536293062</v>
      </c>
      <c r="N371" t="n">
        <v>85.38980023351399</v>
      </c>
      <c r="O371" t="n">
        <v>-4.618527782440651e-13</v>
      </c>
      <c r="P371" t="n">
        <v>1.821928384911473</v>
      </c>
      <c r="Q371" t="n">
        <v>20.42051066832121</v>
      </c>
      <c r="R371" t="n">
        <v>919.7951654393233</v>
      </c>
      <c r="S371" t="n">
        <v>39.73681638907799</v>
      </c>
      <c r="T371" t="n">
        <v>985.9717573532813</v>
      </c>
      <c r="U371" t="n">
        <v>22893.68728234209</v>
      </c>
      <c r="V371" t="n">
        <v>264</v>
      </c>
      <c r="W371" t="n">
        <v>295.6666666666667</v>
      </c>
      <c r="X371" t="n">
        <v>126</v>
      </c>
      <c r="Y371" t="n">
        <v>1</v>
      </c>
      <c r="Z371" t="n">
        <v>0.2558249974928875</v>
      </c>
      <c r="AA371" t="n">
        <v>7.526269536563251</v>
      </c>
      <c r="AB371" t="n">
        <v>314.1298958549605</v>
      </c>
      <c r="AC371" t="n">
        <v>16.31702657572136</v>
      </c>
      <c r="AD371" t="n">
        <v>3418.541788933075</v>
      </c>
      <c r="AE371" t="n">
        <v>1.158247491671009</v>
      </c>
      <c r="AF371" t="n">
        <v>20.1716047155553</v>
      </c>
      <c r="AG371" t="n">
        <v>468.7803190136924</v>
      </c>
      <c r="AH371" t="n">
        <v>26572.26654267008</v>
      </c>
      <c r="AI371" t="n">
        <v>19338.55486579648</v>
      </c>
      <c r="AJ371" t="n">
        <v>147.6498140534299</v>
      </c>
      <c r="AK371" t="n">
        <v>-200.6960676163711</v>
      </c>
      <c r="AL371" t="n">
        <v>62.96533098209443</v>
      </c>
      <c r="AM371" t="n">
        <v>-1.650014931282167</v>
      </c>
      <c r="AN371" t="n">
        <v>64.96928956519281</v>
      </c>
      <c r="AO371" t="n">
        <v>-919.7951654393237</v>
      </c>
      <c r="AP371" t="n">
        <v>677455.596961883</v>
      </c>
      <c r="AQ371" t="n">
        <v>0.2892506165242256</v>
      </c>
      <c r="AR371" t="n">
        <v>0.3254880315415382</v>
      </c>
      <c r="AS371" t="n">
        <v>0.1198503713760104</v>
      </c>
      <c r="AT371" t="n">
        <v>0.05525513463155585</v>
      </c>
      <c r="AU371" t="n">
        <v>0.2101558459266701</v>
      </c>
      <c r="AV371" t="n">
        <v>8.619804264668787</v>
      </c>
      <c r="AW371" t="n">
        <v>118.9532825484697</v>
      </c>
      <c r="AX371" t="n">
        <v>6296.347580887533</v>
      </c>
      <c r="AY371" t="n">
        <v>53.49021852765873</v>
      </c>
      <c r="AZ371" t="n">
        <v>139754.0039323031</v>
      </c>
      <c r="BA371" t="n">
        <v>10589.05227889647</v>
      </c>
      <c r="BB371" t="n">
        <v>70383.45987717985</v>
      </c>
      <c r="BC371" t="n">
        <v>80972.51215607632</v>
      </c>
      <c r="BD371" t="n">
        <v>0.1719134536293062</v>
      </c>
      <c r="BE371" t="n">
        <v>1.821928384911473</v>
      </c>
      <c r="BF371" t="n">
        <v>85.38980023351399</v>
      </c>
      <c r="BG371" t="n">
        <v>20.42051066832121</v>
      </c>
      <c r="BH371" t="n">
        <v>-4.618527782440651e-13</v>
      </c>
      <c r="BI371" t="n">
        <v>919.7951654393233</v>
      </c>
      <c r="BJ371" t="n">
        <v>3817.700334422601</v>
      </c>
      <c r="BK371" t="n">
        <v>36696.89531272597</v>
      </c>
      <c r="BL371" t="n">
        <v>121873.9654195474</v>
      </c>
      <c r="BM371" t="n">
        <v>29165.95111649551</v>
      </c>
      <c r="BN371" t="n">
        <v>479.5838488224552</v>
      </c>
      <c r="BO371" t="n">
        <v>15811.05930009603</v>
      </c>
      <c r="BP371" t="n">
        <v>0.04399331895862265</v>
      </c>
      <c r="BQ371" t="n">
        <v>5.232916555291121</v>
      </c>
      <c r="BR371" t="n">
        <v>-1.49213974509621e-13</v>
      </c>
      <c r="BS371" t="n">
        <v>1182.732537571463</v>
      </c>
      <c r="BT371" t="n">
        <v>7739.131309881476</v>
      </c>
      <c r="BU371" t="n">
        <v>217.8257721577611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203</v>
      </c>
      <c r="C372" t="n">
        <v>73</v>
      </c>
      <c r="D372" t="n">
        <v>763.6854841776621</v>
      </c>
      <c r="E372" t="n">
        <v>9.806694101714283</v>
      </c>
      <c r="F372" t="n">
        <v>155.3587814755501</v>
      </c>
      <c r="G372" t="n">
        <v>4739.626946293884</v>
      </c>
      <c r="H372" t="n">
        <v>37431.0286655966</v>
      </c>
      <c r="I372" t="n">
        <v>142378.3145979027</v>
      </c>
      <c r="J372" t="n">
        <v>-1023.721786564097</v>
      </c>
      <c r="K372" t="n">
        <v>368.3543541318654</v>
      </c>
      <c r="L372" t="n">
        <v>-697.4742723987926</v>
      </c>
      <c r="M372" t="n">
        <v>0.5916192823563794</v>
      </c>
      <c r="N372" t="n">
        <v>85.38980023351399</v>
      </c>
      <c r="O372" t="n">
        <v>-4.618527782440651e-13</v>
      </c>
      <c r="P372" t="n">
        <v>1.851420334044669</v>
      </c>
      <c r="Q372" t="n">
        <v>20.42051066832121</v>
      </c>
      <c r="R372" t="n">
        <v>919.7951654393233</v>
      </c>
      <c r="S372" t="n">
        <v>40.18601416693826</v>
      </c>
      <c r="T372" t="n">
        <v>985.9717573532813</v>
      </c>
      <c r="U372" t="n">
        <v>22893.68728234209</v>
      </c>
      <c r="V372" t="n">
        <v>264.6666666666667</v>
      </c>
      <c r="W372" t="n">
        <v>296</v>
      </c>
      <c r="X372" t="n">
        <v>126</v>
      </c>
      <c r="Y372" t="n">
        <v>1</v>
      </c>
      <c r="Z372" t="n">
        <v>0.255868292312578</v>
      </c>
      <c r="AA372" t="n">
        <v>7.526271060794063</v>
      </c>
      <c r="AB372" t="n">
        <v>314.1341017748052</v>
      </c>
      <c r="AC372" t="n">
        <v>16.31702657572136</v>
      </c>
      <c r="AD372" t="n">
        <v>3418.541792050359</v>
      </c>
      <c r="AE372" t="n">
        <v>1.158264448553454</v>
      </c>
      <c r="AF372" t="n">
        <v>20.17160623978612</v>
      </c>
      <c r="AG372" t="n">
        <v>468.7845249335371</v>
      </c>
      <c r="AH372" t="n">
        <v>26572.26654267008</v>
      </c>
      <c r="AI372" t="n">
        <v>19338.5548670174</v>
      </c>
      <c r="AJ372" t="n">
        <v>137.0167886063967</v>
      </c>
      <c r="AK372" t="n">
        <v>-186.7494045362929</v>
      </c>
      <c r="AL372" t="n">
        <v>60.95960724843453</v>
      </c>
      <c r="AM372" t="n">
        <v>-1.259801051688289</v>
      </c>
      <c r="AN372" t="n">
        <v>64.96928956519281</v>
      </c>
      <c r="AO372" t="n">
        <v>-919.7951654393237</v>
      </c>
      <c r="AP372" t="n">
        <v>677452.7640655157</v>
      </c>
      <c r="AQ372" t="n">
        <v>0.289178100453216</v>
      </c>
      <c r="AR372" t="n">
        <v>0.325418273303356</v>
      </c>
      <c r="AS372" t="n">
        <v>0.1199910182554751</v>
      </c>
      <c r="AT372" t="n">
        <v>0.05525536624383758</v>
      </c>
      <c r="AU372" t="n">
        <v>0.2101572417441152</v>
      </c>
      <c r="AV372" t="n">
        <v>8.619646253667751</v>
      </c>
      <c r="AW372" t="n">
        <v>118.9485437443556</v>
      </c>
      <c r="AX372" t="n">
        <v>6295.307263294108</v>
      </c>
      <c r="AY372" t="n">
        <v>53.49078940152685</v>
      </c>
      <c r="AZ372" t="n">
        <v>139746.9888217202</v>
      </c>
      <c r="BA372" t="n">
        <v>10589.05227889647</v>
      </c>
      <c r="BB372" t="n">
        <v>70972.60904315353</v>
      </c>
      <c r="BC372" t="n">
        <v>81561.66132205</v>
      </c>
      <c r="BD372" t="n">
        <v>0.5916192823563794</v>
      </c>
      <c r="BE372" t="n">
        <v>1.851420334044669</v>
      </c>
      <c r="BF372" t="n">
        <v>85.38980023351399</v>
      </c>
      <c r="BG372" t="n">
        <v>20.42051066832121</v>
      </c>
      <c r="BH372" t="n">
        <v>-4.618527782440651e-13</v>
      </c>
      <c r="BI372" t="n">
        <v>919.7951654393233</v>
      </c>
      <c r="BJ372" t="n">
        <v>12199.02670862036</v>
      </c>
      <c r="BK372" t="n">
        <v>37286.04447869965</v>
      </c>
      <c r="BL372" t="n">
        <v>121873.9654195474</v>
      </c>
      <c r="BM372" t="n">
        <v>29165.95111649551</v>
      </c>
      <c r="BN372" t="n">
        <v>479.5838488224552</v>
      </c>
      <c r="BO372" t="n">
        <v>15811.05930009603</v>
      </c>
      <c r="BP372" t="n">
        <v>0.06348606493958343</v>
      </c>
      <c r="BQ372" t="n">
        <v>5.232916555291121</v>
      </c>
      <c r="BR372" t="n">
        <v>-1.49213974509621e-13</v>
      </c>
      <c r="BS372" t="n">
        <v>1571.993431305687</v>
      </c>
      <c r="BT372" t="n">
        <v>7739.131309881476</v>
      </c>
      <c r="BU372" t="n">
        <v>217.8257721577611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203</v>
      </c>
      <c r="C373" t="n">
        <v>73</v>
      </c>
      <c r="D373" t="n">
        <v>763.685544143866</v>
      </c>
      <c r="E373" t="n">
        <v>9.806694101714283</v>
      </c>
      <c r="F373" t="n">
        <v>155.3588189592714</v>
      </c>
      <c r="G373" t="n">
        <v>4739.626946293884</v>
      </c>
      <c r="H373" t="n">
        <v>37431.0286655966</v>
      </c>
      <c r="I373" t="n">
        <v>142378.3145979027</v>
      </c>
      <c r="J373" t="n">
        <v>-1023.721786564097</v>
      </c>
      <c r="K373" t="n">
        <v>368.3543541318654</v>
      </c>
      <c r="L373" t="n">
        <v>-697.4742723987926</v>
      </c>
      <c r="M373" t="n">
        <v>0.801472196719916</v>
      </c>
      <c r="N373" t="n">
        <v>85.38980023351399</v>
      </c>
      <c r="O373" t="n">
        <v>-4.618527782440651e-13</v>
      </c>
      <c r="P373" t="n">
        <v>1.851420334044669</v>
      </c>
      <c r="Q373" t="n">
        <v>20.42051066832121</v>
      </c>
      <c r="R373" t="n">
        <v>986.6157632865387</v>
      </c>
      <c r="S373" t="n">
        <v>40.39586708130179</v>
      </c>
      <c r="T373" t="n">
        <v>985.9717573532813</v>
      </c>
      <c r="U373" t="n">
        <v>22960.5078801893</v>
      </c>
      <c r="V373" t="n">
        <v>265</v>
      </c>
      <c r="W373" t="n">
        <v>296.6666666666667</v>
      </c>
      <c r="X373" t="n">
        <v>126</v>
      </c>
      <c r="Y373" t="n">
        <v>1</v>
      </c>
      <c r="Z373" t="n">
        <v>0.2558899397224232</v>
      </c>
      <c r="AA373" t="n">
        <v>7.526271581358846</v>
      </c>
      <c r="AB373" t="n">
        <v>314.1341017748052</v>
      </c>
      <c r="AC373" t="n">
        <v>16.69772255182275</v>
      </c>
      <c r="AD373" t="n">
        <v>3418.541792050359</v>
      </c>
      <c r="AE373" t="n">
        <v>1.158272926994676</v>
      </c>
      <c r="AF373" t="n">
        <v>20.1716067603509</v>
      </c>
      <c r="AG373" t="n">
        <v>468.7845249335371</v>
      </c>
      <c r="AH373" t="n">
        <v>26572.41564634671</v>
      </c>
      <c r="AI373" t="n">
        <v>19338.5548670174</v>
      </c>
      <c r="AJ373" t="n">
        <v>126.0415427640676</v>
      </c>
      <c r="AK373" t="n">
        <v>-155.6724276942769</v>
      </c>
      <c r="AL373" t="n">
        <v>50.93187771546116</v>
      </c>
      <c r="AM373" t="n">
        <v>-1.049948137324752</v>
      </c>
      <c r="AN373" t="n">
        <v>64.96928956519281</v>
      </c>
      <c r="AO373" t="n">
        <v>-986.6157632865389</v>
      </c>
      <c r="AP373" t="n">
        <v>677316.6567576342</v>
      </c>
      <c r="AQ373" t="n">
        <v>0.2891336406689283</v>
      </c>
      <c r="AR373" t="n">
        <v>0.3254506371267117</v>
      </c>
      <c r="AS373" t="n">
        <v>0.1199497793468293</v>
      </c>
      <c r="AT373" t="n">
        <v>0.05526646985257128</v>
      </c>
      <c r="AU373" t="n">
        <v>0.2101994730049594</v>
      </c>
      <c r="AV373" t="n">
        <v>8.620048394241918</v>
      </c>
      <c r="AW373" t="n">
        <v>118.9511373911877</v>
      </c>
      <c r="AX373" t="n">
        <v>6295.830503772388</v>
      </c>
      <c r="AY373" t="n">
        <v>53.48842269266606</v>
      </c>
      <c r="AZ373" t="n">
        <v>139745.8550192303</v>
      </c>
      <c r="BA373" t="n">
        <v>11733.68911935106</v>
      </c>
      <c r="BB373" t="n">
        <v>70972.60904315353</v>
      </c>
      <c r="BC373" t="n">
        <v>82706.29816250459</v>
      </c>
      <c r="BD373" t="n">
        <v>0.801472196719916</v>
      </c>
      <c r="BE373" t="n">
        <v>1.851420334044669</v>
      </c>
      <c r="BF373" t="n">
        <v>85.38980023351399</v>
      </c>
      <c r="BG373" t="n">
        <v>20.42051066832121</v>
      </c>
      <c r="BH373" t="n">
        <v>-4.618527782440651e-13</v>
      </c>
      <c r="BI373" t="n">
        <v>986.6157632865387</v>
      </c>
      <c r="BJ373" t="n">
        <v>16389.68989571924</v>
      </c>
      <c r="BK373" t="n">
        <v>37286.04447869965</v>
      </c>
      <c r="BL373" t="n">
        <v>121873.9654195474</v>
      </c>
      <c r="BM373" t="n">
        <v>29165.95111649551</v>
      </c>
      <c r="BN373" t="n">
        <v>479.5838488224552</v>
      </c>
      <c r="BO373" t="n">
        <v>16955.69614055062</v>
      </c>
      <c r="BP373" t="n">
        <v>0.07323243793006382</v>
      </c>
      <c r="BQ373" t="n">
        <v>5.232916555291121</v>
      </c>
      <c r="BR373" t="n">
        <v>-1.49213974509621e-13</v>
      </c>
      <c r="BS373" t="n">
        <v>1766.6238781728</v>
      </c>
      <c r="BT373" t="n">
        <v>7739.131309881476</v>
      </c>
      <c r="BU373" t="n">
        <v>217.8257721577611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203</v>
      </c>
      <c r="C374" t="n">
        <v>73</v>
      </c>
      <c r="D374" t="n">
        <v>763.685544143866</v>
      </c>
      <c r="E374" t="n">
        <v>9.806694101714283</v>
      </c>
      <c r="F374" t="n">
        <v>155.3588189592714</v>
      </c>
      <c r="G374" t="n">
        <v>4739.626946293884</v>
      </c>
      <c r="H374" t="n">
        <v>37460.93871938828</v>
      </c>
      <c r="I374" t="n">
        <v>142378.3145979027</v>
      </c>
      <c r="J374" t="n">
        <v>-1053.633093886133</v>
      </c>
      <c r="K374" t="n">
        <v>368.3543541318654</v>
      </c>
      <c r="L374" t="n">
        <v>-697.4742723987926</v>
      </c>
      <c r="M374" t="n">
        <v>0.801472196719916</v>
      </c>
      <c r="N374" t="n">
        <v>85.38980023351399</v>
      </c>
      <c r="O374" t="n">
        <v>-4.618527782440651e-13</v>
      </c>
      <c r="P374" t="n">
        <v>1.851420334044669</v>
      </c>
      <c r="Q374" t="n">
        <v>20.42051066832121</v>
      </c>
      <c r="R374" t="n">
        <v>784.3999849864972</v>
      </c>
      <c r="S374" t="n">
        <v>40.39586708130179</v>
      </c>
      <c r="T374" t="n">
        <v>985.9717573532813</v>
      </c>
      <c r="U374" t="n">
        <v>23229.54425633655</v>
      </c>
      <c r="V374" t="n">
        <v>265</v>
      </c>
      <c r="W374" t="n">
        <v>297.6666666666667</v>
      </c>
      <c r="X374" t="n">
        <v>126</v>
      </c>
      <c r="Y374" t="n">
        <v>1</v>
      </c>
      <c r="Z374" t="n">
        <v>0.2558899397224232</v>
      </c>
      <c r="AA374" t="n">
        <v>7.526271581358846</v>
      </c>
      <c r="AB374" t="n">
        <v>314.1341017748052</v>
      </c>
      <c r="AC374" t="n">
        <v>19.24433131210994</v>
      </c>
      <c r="AD374" t="n">
        <v>3418.541792050359</v>
      </c>
      <c r="AE374" t="n">
        <v>1.158272926994676</v>
      </c>
      <c r="AF374" t="n">
        <v>20.1716067603509</v>
      </c>
      <c r="AG374" t="n">
        <v>468.7845249335371</v>
      </c>
      <c r="AH374" t="n">
        <v>26573.41305307794</v>
      </c>
      <c r="AI374" t="n">
        <v>19338.5548670174</v>
      </c>
      <c r="AJ374" t="n">
        <v>126.3677698889268</v>
      </c>
      <c r="AK374" t="n">
        <v>-177.9353991422503</v>
      </c>
      <c r="AL374" t="n">
        <v>20.87883366553677</v>
      </c>
      <c r="AM374" t="n">
        <v>-1.049948137324752</v>
      </c>
      <c r="AN374" t="n">
        <v>64.96928956519281</v>
      </c>
      <c r="AO374" t="n">
        <v>-784.3999849864975</v>
      </c>
      <c r="AP374" t="n">
        <v>677064.1280424766</v>
      </c>
      <c r="AQ374" t="n">
        <v>0.2890964404539906</v>
      </c>
      <c r="AR374" t="n">
        <v>0.3254240995774553</v>
      </c>
      <c r="AS374" t="n">
        <v>0.1199145046679011</v>
      </c>
      <c r="AT374" t="n">
        <v>0.05528708292309906</v>
      </c>
      <c r="AU374" t="n">
        <v>0.2102778723775538</v>
      </c>
      <c r="AV374" t="n">
        <v>8.620399078457242</v>
      </c>
      <c r="AW374" t="n">
        <v>118.955177669984</v>
      </c>
      <c r="AX374" t="n">
        <v>6296.292570148519</v>
      </c>
      <c r="AY374" t="n">
        <v>53.4861815365548</v>
      </c>
      <c r="AZ374" t="n">
        <v>139740.7120817611</v>
      </c>
      <c r="BA374" t="n">
        <v>8298.478975463675</v>
      </c>
      <c r="BB374" t="n">
        <v>70972.60904315353</v>
      </c>
      <c r="BC374" t="n">
        <v>79271.0880186172</v>
      </c>
      <c r="BD374" t="n">
        <v>0.801472196719916</v>
      </c>
      <c r="BE374" t="n">
        <v>1.851420334044669</v>
      </c>
      <c r="BF374" t="n">
        <v>85.38980023351399</v>
      </c>
      <c r="BG374" t="n">
        <v>20.42051066832121</v>
      </c>
      <c r="BH374" t="n">
        <v>-4.618527782440651e-13</v>
      </c>
      <c r="BI374" t="n">
        <v>784.3999849864972</v>
      </c>
      <c r="BJ374" t="n">
        <v>16389.68989571924</v>
      </c>
      <c r="BK374" t="n">
        <v>37286.04447869965</v>
      </c>
      <c r="BL374" t="n">
        <v>121873.9654195474</v>
      </c>
      <c r="BM374" t="n">
        <v>29165.95111649551</v>
      </c>
      <c r="BN374" t="n">
        <v>479.5838488224552</v>
      </c>
      <c r="BO374" t="n">
        <v>13490.57468934119</v>
      </c>
      <c r="BP374" t="n">
        <v>0.07323243793006382</v>
      </c>
      <c r="BQ374" t="n">
        <v>5.232916555291121</v>
      </c>
      <c r="BR374" t="n">
        <v>-1.49213974509621e-13</v>
      </c>
      <c r="BS374" t="n">
        <v>1766.6238781728</v>
      </c>
      <c r="BT374" t="n">
        <v>7739.131309881476</v>
      </c>
      <c r="BU374" t="n">
        <v>217.8257721577611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203</v>
      </c>
      <c r="C375" t="n">
        <v>73</v>
      </c>
      <c r="D375" t="n">
        <v>763.685544143866</v>
      </c>
      <c r="E375" t="n">
        <v>9.806694101714283</v>
      </c>
      <c r="F375" t="n">
        <v>155.3588189592714</v>
      </c>
      <c r="G375" t="n">
        <v>4739.626946293884</v>
      </c>
      <c r="H375" t="n">
        <v>37475.89374628412</v>
      </c>
      <c r="I375" t="n">
        <v>142378.3145979027</v>
      </c>
      <c r="J375" t="n">
        <v>-1068.588747547151</v>
      </c>
      <c r="K375" t="n">
        <v>368.3543541318654</v>
      </c>
      <c r="L375" t="n">
        <v>-697.4742723987926</v>
      </c>
      <c r="M375" t="n">
        <v>0.801472196719916</v>
      </c>
      <c r="N375" t="n">
        <v>85.38980023351399</v>
      </c>
      <c r="O375" t="n">
        <v>-4.618527782440651e-13</v>
      </c>
      <c r="P375" t="n">
        <v>1.851420334044669</v>
      </c>
      <c r="Q375" t="n">
        <v>20.42051066832121</v>
      </c>
      <c r="R375" t="n">
        <v>666.5869463746726</v>
      </c>
      <c r="S375" t="n">
        <v>40.39586708130179</v>
      </c>
      <c r="T375" t="n">
        <v>985.9717573532813</v>
      </c>
      <c r="U375" t="n">
        <v>23347.35729494838</v>
      </c>
      <c r="V375" t="n">
        <v>265</v>
      </c>
      <c r="W375" t="n">
        <v>298</v>
      </c>
      <c r="X375" t="n">
        <v>126</v>
      </c>
      <c r="Y375" t="n">
        <v>1</v>
      </c>
      <c r="Z375" t="n">
        <v>0.2558899397224232</v>
      </c>
      <c r="AA375" t="n">
        <v>7.526271581358846</v>
      </c>
      <c r="AB375" t="n">
        <v>314.1341017748052</v>
      </c>
      <c r="AC375" t="n">
        <v>20.42246169822818</v>
      </c>
      <c r="AD375" t="n">
        <v>3418.541792050359</v>
      </c>
      <c r="AE375" t="n">
        <v>1.158272926994676</v>
      </c>
      <c r="AF375" t="n">
        <v>20.1716067603509</v>
      </c>
      <c r="AG375" t="n">
        <v>468.7845249335371</v>
      </c>
      <c r="AH375" t="n">
        <v>26573.87448052439</v>
      </c>
      <c r="AI375" t="n">
        <v>19338.5548670174</v>
      </c>
      <c r="AJ375" t="n">
        <v>128.8729185694447</v>
      </c>
      <c r="AK375" t="n">
        <v>-190.3348714330239</v>
      </c>
      <c r="AL375" t="n">
        <v>-0.8555719200984943</v>
      </c>
      <c r="AM375" t="n">
        <v>-1.049948137324752</v>
      </c>
      <c r="AN375" t="n">
        <v>64.96928956519281</v>
      </c>
      <c r="AO375" t="n">
        <v>-666.5869463746729</v>
      </c>
      <c r="AP375" t="n">
        <v>677315.3558324436</v>
      </c>
      <c r="AQ375" t="n">
        <v>0.2890684508395369</v>
      </c>
      <c r="AR375" t="n">
        <v>0.3254952668022849</v>
      </c>
      <c r="AS375" t="n">
        <v>0.1199046297984098</v>
      </c>
      <c r="AT375" t="n">
        <v>0.05533237071663605</v>
      </c>
      <c r="AU375" t="n">
        <v>0.2101992818431324</v>
      </c>
      <c r="AV375" t="n">
        <v>8.620994687778996</v>
      </c>
      <c r="AW375" t="n">
        <v>118.9598873519695</v>
      </c>
      <c r="AX375" t="n">
        <v>6296.678103225077</v>
      </c>
      <c r="AY375" t="n">
        <v>53.48978805801744</v>
      </c>
      <c r="AZ375" t="n">
        <v>139756.4350858002</v>
      </c>
      <c r="BA375" t="n">
        <v>6294.714693406332</v>
      </c>
      <c r="BB375" t="n">
        <v>70972.60904315353</v>
      </c>
      <c r="BC375" t="n">
        <v>77267.32373655986</v>
      </c>
      <c r="BD375" t="n">
        <v>0.801472196719916</v>
      </c>
      <c r="BE375" t="n">
        <v>1.851420334044669</v>
      </c>
      <c r="BF375" t="n">
        <v>85.38980023351399</v>
      </c>
      <c r="BG375" t="n">
        <v>20.42051066832121</v>
      </c>
      <c r="BH375" t="n">
        <v>-4.618527782440651e-13</v>
      </c>
      <c r="BI375" t="n">
        <v>666.5869463746726</v>
      </c>
      <c r="BJ375" t="n">
        <v>16389.68989571924</v>
      </c>
      <c r="BK375" t="n">
        <v>37286.04447869965</v>
      </c>
      <c r="BL375" t="n">
        <v>121873.9654195474</v>
      </c>
      <c r="BM375" t="n">
        <v>29165.95111649551</v>
      </c>
      <c r="BN375" t="n">
        <v>479.5838488224552</v>
      </c>
      <c r="BO375" t="n">
        <v>11471.85475362283</v>
      </c>
      <c r="BP375" t="n">
        <v>0.07323243793006382</v>
      </c>
      <c r="BQ375" t="n">
        <v>5.232916555291121</v>
      </c>
      <c r="BR375" t="n">
        <v>-1.49213974509621e-13</v>
      </c>
      <c r="BS375" t="n">
        <v>1766.6238781728</v>
      </c>
      <c r="BT375" t="n">
        <v>7739.131309881476</v>
      </c>
      <c r="BU375" t="n">
        <v>217.8257721577611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203</v>
      </c>
      <c r="C376" t="n">
        <v>73</v>
      </c>
      <c r="D376" t="n">
        <v>763.8427481531309</v>
      </c>
      <c r="E376" t="n">
        <v>9.806694101714283</v>
      </c>
      <c r="F376" t="n">
        <v>155.3588189592714</v>
      </c>
      <c r="G376" t="n">
        <v>4747.771631285252</v>
      </c>
      <c r="H376" t="n">
        <v>37475.89374628412</v>
      </c>
      <c r="I376" t="n">
        <v>142378.3145979027</v>
      </c>
      <c r="J376" t="n">
        <v>-1068.588747547151</v>
      </c>
      <c r="K376" t="n">
        <v>368.3543541318654</v>
      </c>
      <c r="L376" t="n">
        <v>-697.4742723987926</v>
      </c>
      <c r="M376" t="n">
        <v>0.801472196719916</v>
      </c>
      <c r="N376" t="n">
        <v>85.38980023351399</v>
      </c>
      <c r="O376" t="n">
        <v>-4.618527782440651e-13</v>
      </c>
      <c r="P376" t="n">
        <v>1.851420334044669</v>
      </c>
      <c r="Q376" t="n">
        <v>20.42051066832121</v>
      </c>
      <c r="R376" t="n">
        <v>666.5869463746726</v>
      </c>
      <c r="S376" t="n">
        <v>40.39586708130179</v>
      </c>
      <c r="T376" t="n">
        <v>985.9717573532813</v>
      </c>
      <c r="U376" t="n">
        <v>23347.35729494838</v>
      </c>
      <c r="V376" t="n">
        <v>265</v>
      </c>
      <c r="W376" t="n">
        <v>298</v>
      </c>
      <c r="X376" t="n">
        <v>126</v>
      </c>
      <c r="Y376" t="n">
        <v>1</v>
      </c>
      <c r="Z376" t="n">
        <v>0.2558899397224232</v>
      </c>
      <c r="AA376" t="n">
        <v>7.526271581358846</v>
      </c>
      <c r="AB376" t="n">
        <v>314.3784294633533</v>
      </c>
      <c r="AC376" t="n">
        <v>20.42246169822818</v>
      </c>
      <c r="AD376" t="n">
        <v>3418.541792050359</v>
      </c>
      <c r="AE376" t="n">
        <v>1.158272926994676</v>
      </c>
      <c r="AF376" t="n">
        <v>20.1716067603509</v>
      </c>
      <c r="AG376" t="n">
        <v>469.0288526220853</v>
      </c>
      <c r="AH376" t="n">
        <v>26573.87448052439</v>
      </c>
      <c r="AI376" t="n">
        <v>19338.5548670174</v>
      </c>
      <c r="AJ376" t="n">
        <v>122.2258719033978</v>
      </c>
      <c r="AK376" t="n">
        <v>-155.445658669412</v>
      </c>
      <c r="AL376" t="n">
        <v>-14.65497269547334</v>
      </c>
      <c r="AM376" t="n">
        <v>-1.049948137324752</v>
      </c>
      <c r="AN376" t="n">
        <v>64.96928956519281</v>
      </c>
      <c r="AO376" t="n">
        <v>-666.5869463746729</v>
      </c>
      <c r="AP376" t="n">
        <v>677212.8258146403</v>
      </c>
      <c r="AQ376" t="n">
        <v>0.289124416012887</v>
      </c>
      <c r="AR376" t="n">
        <v>0.3255142705248945</v>
      </c>
      <c r="AS376" t="n">
        <v>0.1197895451842457</v>
      </c>
      <c r="AT376" t="n">
        <v>0.055341196278507</v>
      </c>
      <c r="AU376" t="n">
        <v>0.2102305719994656</v>
      </c>
      <c r="AV376" t="n">
        <v>8.62018943009584</v>
      </c>
      <c r="AW376" t="n">
        <v>118.9538129790043</v>
      </c>
      <c r="AX376" t="n">
        <v>6311.955434973393</v>
      </c>
      <c r="AY376" t="n">
        <v>53.47790544352029</v>
      </c>
      <c r="AZ376" t="n">
        <v>139745.0855925252</v>
      </c>
      <c r="BA376" t="n">
        <v>6294.714693406332</v>
      </c>
      <c r="BB376" t="n">
        <v>70972.60904315353</v>
      </c>
      <c r="BC376" t="n">
        <v>77267.32373655986</v>
      </c>
      <c r="BD376" t="n">
        <v>0.801472196719916</v>
      </c>
      <c r="BE376" t="n">
        <v>1.851420334044669</v>
      </c>
      <c r="BF376" t="n">
        <v>85.38980023351399</v>
      </c>
      <c r="BG376" t="n">
        <v>20.42051066832121</v>
      </c>
      <c r="BH376" t="n">
        <v>-4.618527782440651e-13</v>
      </c>
      <c r="BI376" t="n">
        <v>666.5869463746726</v>
      </c>
      <c r="BJ376" t="n">
        <v>16389.68989571924</v>
      </c>
      <c r="BK376" t="n">
        <v>37286.04447869965</v>
      </c>
      <c r="BL376" t="n">
        <v>121873.9654195474</v>
      </c>
      <c r="BM376" t="n">
        <v>29165.95111649551</v>
      </c>
      <c r="BN376" t="n">
        <v>479.5838488224552</v>
      </c>
      <c r="BO376" t="n">
        <v>11471.85475362283</v>
      </c>
      <c r="BP376" t="n">
        <v>0.07323243793006382</v>
      </c>
      <c r="BQ376" t="n">
        <v>5.232916555291121</v>
      </c>
      <c r="BR376" t="n">
        <v>-1.49213974509621e-13</v>
      </c>
      <c r="BS376" t="n">
        <v>1766.6238781728</v>
      </c>
      <c r="BT376" t="n">
        <v>7739.131309881476</v>
      </c>
      <c r="BU376" t="n">
        <v>217.8257721577611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203</v>
      </c>
      <c r="C377" t="n">
        <v>73</v>
      </c>
      <c r="D377" t="n">
        <v>763.9174421591651</v>
      </c>
      <c r="E377" t="n">
        <v>9.827736089322116</v>
      </c>
      <c r="F377" t="n">
        <v>155.3588189592714</v>
      </c>
      <c r="G377" t="n">
        <v>4751.644572783416</v>
      </c>
      <c r="H377" t="n">
        <v>37475.89374628412</v>
      </c>
      <c r="I377" t="n">
        <v>141966.5611938098</v>
      </c>
      <c r="J377" t="n">
        <v>-1068.588747547151</v>
      </c>
      <c r="K377" t="n">
        <v>368.3543541318654</v>
      </c>
      <c r="L377" t="n">
        <v>-697.4742723987926</v>
      </c>
      <c r="M377" t="n">
        <v>0.801472196719916</v>
      </c>
      <c r="N377" t="n">
        <v>85.38980023351399</v>
      </c>
      <c r="O377" t="n">
        <v>43.55933955856509</v>
      </c>
      <c r="P377" t="n">
        <v>1.851420334044669</v>
      </c>
      <c r="Q377" t="n">
        <v>20.42051066832121</v>
      </c>
      <c r="R377" t="n">
        <v>779.8407764886523</v>
      </c>
      <c r="S377" t="n">
        <v>40.41650238189917</v>
      </c>
      <c r="T377" t="n">
        <v>985.9717573532813</v>
      </c>
      <c r="U377" t="n">
        <v>23504.17046462093</v>
      </c>
      <c r="V377" t="n">
        <v>265.6666666666667</v>
      </c>
      <c r="W377" t="n">
        <v>298.6666666666667</v>
      </c>
      <c r="X377" t="n">
        <v>126.6666666666667</v>
      </c>
      <c r="Y377" t="n">
        <v>1</v>
      </c>
      <c r="Z377" t="n">
        <v>0.2562966267328856</v>
      </c>
      <c r="AA377" t="n">
        <v>7.526271581358846</v>
      </c>
      <c r="AB377" t="n">
        <v>314.5272252646305</v>
      </c>
      <c r="AC377" t="n">
        <v>20.42246169822818</v>
      </c>
      <c r="AD377" t="n">
        <v>3419.124614537226</v>
      </c>
      <c r="AE377" t="n">
        <v>1.158432199023635</v>
      </c>
      <c r="AF377" t="n">
        <v>20.1716067603509</v>
      </c>
      <c r="AG377" t="n">
        <v>469.1577895353732</v>
      </c>
      <c r="AH377" t="n">
        <v>26573.87448052439</v>
      </c>
      <c r="AI377" t="n">
        <v>19338.78311950056</v>
      </c>
      <c r="AJ377" t="n">
        <v>116.6761612019312</v>
      </c>
      <c r="AK377" t="n">
        <v>-129.4681475696434</v>
      </c>
      <c r="AL377" t="n">
        <v>-21.38336801478997</v>
      </c>
      <c r="AM377" t="n">
        <v>-1.049948137324752</v>
      </c>
      <c r="AN377" t="n">
        <v>64.96928956519281</v>
      </c>
      <c r="AO377" t="n">
        <v>-736.2814369300869</v>
      </c>
      <c r="AP377" t="n">
        <v>677036.905299157</v>
      </c>
      <c r="AQ377" t="n">
        <v>0.2890558895085165</v>
      </c>
      <c r="AR377" t="n">
        <v>0.3254291530361995</v>
      </c>
      <c r="AS377" t="n">
        <v>0.1198755676785241</v>
      </c>
      <c r="AT377" t="n">
        <v>0.0553541916995916</v>
      </c>
      <c r="AU377" t="n">
        <v>0.2102851980771684</v>
      </c>
      <c r="AV377" t="n">
        <v>8.619772067119579</v>
      </c>
      <c r="AW377" t="n">
        <v>118.9484363347275</v>
      </c>
      <c r="AX377" t="n">
        <v>6318.382553967826</v>
      </c>
      <c r="AY377" t="n">
        <v>53.47205758845666</v>
      </c>
      <c r="AZ377" t="n">
        <v>139728.3124532083</v>
      </c>
      <c r="BA377" t="n">
        <v>6294.714693406332</v>
      </c>
      <c r="BB377" t="n">
        <v>72908.11699866889</v>
      </c>
      <c r="BC377" t="n">
        <v>79202.83169207523</v>
      </c>
      <c r="BD377" t="n">
        <v>0.801472196719916</v>
      </c>
      <c r="BE377" t="n">
        <v>1.851420334044669</v>
      </c>
      <c r="BF377" t="n">
        <v>85.38980023351399</v>
      </c>
      <c r="BG377" t="n">
        <v>20.42051066832121</v>
      </c>
      <c r="BH377" t="n">
        <v>43.55933955856509</v>
      </c>
      <c r="BI377" t="n">
        <v>779.8407764886523</v>
      </c>
      <c r="BJ377" t="n">
        <v>16389.68989571924</v>
      </c>
      <c r="BK377" t="n">
        <v>37286.04447869965</v>
      </c>
      <c r="BL377" t="n">
        <v>121873.9654195474</v>
      </c>
      <c r="BM377" t="n">
        <v>29165.95111649551</v>
      </c>
      <c r="BN377" t="n">
        <v>1224.012961442747</v>
      </c>
      <c r="BO377" t="n">
        <v>13407.36270913821</v>
      </c>
      <c r="BP377" t="n">
        <v>0.07323243793006382</v>
      </c>
      <c r="BQ377" t="n">
        <v>5.232916555291121</v>
      </c>
      <c r="BR377" t="n">
        <v>3.175123093916822</v>
      </c>
      <c r="BS377" t="n">
        <v>1766.6238781728</v>
      </c>
      <c r="BT377" t="n">
        <v>7739.131309881476</v>
      </c>
      <c r="BU377" t="n">
        <v>272.0886258010509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203</v>
      </c>
      <c r="C378" t="n">
        <v>73</v>
      </c>
      <c r="D378" t="n">
        <v>764.099592746801</v>
      </c>
      <c r="E378" t="n">
        <v>9.844605330529268</v>
      </c>
      <c r="F378" t="n">
        <v>155.3588189592714</v>
      </c>
      <c r="G378" t="n">
        <v>4746.308109747791</v>
      </c>
      <c r="H378" t="n">
        <v>37475.89374628412</v>
      </c>
      <c r="I378" t="n">
        <v>141909.2837159602</v>
      </c>
      <c r="J378" t="n">
        <v>-1068.588747547151</v>
      </c>
      <c r="K378" t="n">
        <v>368.3543541318654</v>
      </c>
      <c r="L378" t="n">
        <v>-697.4742723987926</v>
      </c>
      <c r="M378" t="n">
        <v>0.801472196719916</v>
      </c>
      <c r="N378" t="n">
        <v>85.38980023351399</v>
      </c>
      <c r="O378" t="n">
        <v>474.1421018466332</v>
      </c>
      <c r="P378" t="n">
        <v>1.851420334044669</v>
      </c>
      <c r="Q378" t="n">
        <v>20.42051066832121</v>
      </c>
      <c r="R378" t="n">
        <v>836.467691545642</v>
      </c>
      <c r="S378" t="n">
        <v>40.43196370011598</v>
      </c>
      <c r="T378" t="n">
        <v>985.9717573532813</v>
      </c>
      <c r="U378" t="n">
        <v>23997.38662134677</v>
      </c>
      <c r="V378" t="n">
        <v>266.6666666666667</v>
      </c>
      <c r="W378" t="n">
        <v>299</v>
      </c>
      <c r="X378" t="n">
        <v>127.6666666666667</v>
      </c>
      <c r="Y378" t="n">
        <v>1</v>
      </c>
      <c r="Z378" t="n">
        <v>0.25763487399318</v>
      </c>
      <c r="AA378" t="n">
        <v>7.526271581358846</v>
      </c>
      <c r="AB378" t="n">
        <v>317.244107741268</v>
      </c>
      <c r="AC378" t="n">
        <v>20.42246169822818</v>
      </c>
      <c r="AD378" t="n">
        <v>3423.825833452318</v>
      </c>
      <c r="AE378" t="n">
        <v>1.158956761456483</v>
      </c>
      <c r="AF378" t="n">
        <v>20.1716067603509</v>
      </c>
      <c r="AG378" t="n">
        <v>470.2339544447215</v>
      </c>
      <c r="AH378" t="n">
        <v>26573.87448052439</v>
      </c>
      <c r="AI378" t="n">
        <v>19343.3070534138</v>
      </c>
      <c r="AJ378" t="n">
        <v>97.94340976987671</v>
      </c>
      <c r="AK378" t="n">
        <v>-32.88047041605599</v>
      </c>
      <c r="AL378" t="n">
        <v>-35.14670992154479</v>
      </c>
      <c r="AM378" t="n">
        <v>-1.049948137324752</v>
      </c>
      <c r="AN378" t="n">
        <v>64.96928956519281</v>
      </c>
      <c r="AO378" t="n">
        <v>-362.3255896990087</v>
      </c>
      <c r="AP378" t="n">
        <v>677030.757382416</v>
      </c>
      <c r="AQ378" t="n">
        <v>0.2899456976122599</v>
      </c>
      <c r="AR378" t="n">
        <v>0.3253793298684115</v>
      </c>
      <c r="AS378" t="n">
        <v>0.1199437467439662</v>
      </c>
      <c r="AT378" t="n">
        <v>0.05535580142090023</v>
      </c>
      <c r="AU378" t="n">
        <v>0.2093754243544621</v>
      </c>
      <c r="AV378" t="n">
        <v>8.61858000921243</v>
      </c>
      <c r="AW378" t="n">
        <v>118.9311010786099</v>
      </c>
      <c r="AX378" t="n">
        <v>6318.230310793185</v>
      </c>
      <c r="AY378" t="n">
        <v>53.46072317978178</v>
      </c>
      <c r="AZ378" t="n">
        <v>139941.6248644001</v>
      </c>
      <c r="BA378" t="n">
        <v>6294.714693406332</v>
      </c>
      <c r="BB378" t="n">
        <v>73875.87097642658</v>
      </c>
      <c r="BC378" t="n">
        <v>80170.58566983292</v>
      </c>
      <c r="BD378" t="n">
        <v>0.801472196719916</v>
      </c>
      <c r="BE378" t="n">
        <v>1.851420334044669</v>
      </c>
      <c r="BF378" t="n">
        <v>85.38980023351399</v>
      </c>
      <c r="BG378" t="n">
        <v>20.42051066832121</v>
      </c>
      <c r="BH378" t="n">
        <v>474.1421018466332</v>
      </c>
      <c r="BI378" t="n">
        <v>836.467691545642</v>
      </c>
      <c r="BJ378" t="n">
        <v>16389.68989571924</v>
      </c>
      <c r="BK378" t="n">
        <v>37286.04447869965</v>
      </c>
      <c r="BL378" t="n">
        <v>121873.9654195474</v>
      </c>
      <c r="BM378" t="n">
        <v>29165.95111649551</v>
      </c>
      <c r="BN378" t="n">
        <v>8572.500526092201</v>
      </c>
      <c r="BO378" t="n">
        <v>14375.11668689589</v>
      </c>
      <c r="BP378" t="n">
        <v>0.07323243793006382</v>
      </c>
      <c r="BQ378" t="n">
        <v>5.232916555291121</v>
      </c>
      <c r="BR378" t="n">
        <v>141.989412608238</v>
      </c>
      <c r="BS378" t="n">
        <v>1766.6238781728</v>
      </c>
      <c r="BT378" t="n">
        <v>7739.131309881476</v>
      </c>
      <c r="BU378" t="n">
        <v>2641.010356767373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203</v>
      </c>
      <c r="C379" t="n">
        <v>73</v>
      </c>
      <c r="D379" t="n">
        <v>764.1205582118</v>
      </c>
      <c r="E379" t="n">
        <v>9.848307847135327</v>
      </c>
      <c r="F379" t="n">
        <v>155.3588189592714</v>
      </c>
      <c r="G379" t="n">
        <v>4743.734903915862</v>
      </c>
      <c r="H379" t="n">
        <v>37475.89374628412</v>
      </c>
      <c r="I379" t="n">
        <v>141909.2837159602</v>
      </c>
      <c r="J379" t="n">
        <v>-1068.588747547151</v>
      </c>
      <c r="K379" t="n">
        <v>368.3543541318654</v>
      </c>
      <c r="L379" t="n">
        <v>-697.4742723987926</v>
      </c>
      <c r="M379" t="n">
        <v>0.801472196719916</v>
      </c>
      <c r="N379" t="n">
        <v>85.38980023351399</v>
      </c>
      <c r="O379" t="n">
        <v>678.5436481010258</v>
      </c>
      <c r="P379" t="n">
        <v>1.851420334044669</v>
      </c>
      <c r="Q379" t="n">
        <v>20.42051066832121</v>
      </c>
      <c r="R379" t="n">
        <v>836.467691545642</v>
      </c>
      <c r="S379" t="n">
        <v>40.43453553407504</v>
      </c>
      <c r="T379" t="n">
        <v>985.9717573532813</v>
      </c>
      <c r="U379" t="n">
        <v>24204.79140729156</v>
      </c>
      <c r="V379" t="n">
        <v>267</v>
      </c>
      <c r="W379" t="n">
        <v>299</v>
      </c>
      <c r="X379" t="n">
        <v>128</v>
      </c>
      <c r="Y379" t="n">
        <v>1</v>
      </c>
      <c r="Z379" t="n">
        <v>0.2582083185770339</v>
      </c>
      <c r="AA379" t="n">
        <v>7.526271581358846</v>
      </c>
      <c r="AB379" t="n">
        <v>318.5971954037395</v>
      </c>
      <c r="AC379" t="n">
        <v>20.42246169822818</v>
      </c>
      <c r="AD379" t="n">
        <v>3423.825833452318</v>
      </c>
      <c r="AE379" t="n">
        <v>1.159185217371989</v>
      </c>
      <c r="AF379" t="n">
        <v>20.1716067603509</v>
      </c>
      <c r="AG379" t="n">
        <v>470.7716480455459</v>
      </c>
      <c r="AH379" t="n">
        <v>26573.87448052439</v>
      </c>
      <c r="AI379" t="n">
        <v>19343.3070534138</v>
      </c>
      <c r="AJ379" t="n">
        <v>90.89622236346798</v>
      </c>
      <c r="AK379" t="n">
        <v>-13.28140139722341</v>
      </c>
      <c r="AL379" t="n">
        <v>-41.70006782974912</v>
      </c>
      <c r="AM379" t="n">
        <v>-1.049948137324752</v>
      </c>
      <c r="AN379" t="n">
        <v>64.96928956519281</v>
      </c>
      <c r="AO379" t="n">
        <v>-157.924043444616</v>
      </c>
      <c r="AP379" t="n">
        <v>676528.8702727095</v>
      </c>
      <c r="AQ379" t="n">
        <v>0.2900726543821323</v>
      </c>
      <c r="AR379" t="n">
        <v>0.3251350236489204</v>
      </c>
      <c r="AS379" t="n">
        <v>0.1196476137851537</v>
      </c>
      <c r="AT379" t="n">
        <v>0.05539519566093706</v>
      </c>
      <c r="AU379" t="n">
        <v>0.2097495125228567</v>
      </c>
      <c r="AV379" t="n">
        <v>8.620466425695902</v>
      </c>
      <c r="AW379" t="n">
        <v>118.9462152462638</v>
      </c>
      <c r="AX379" t="n">
        <v>6320.025688106754</v>
      </c>
      <c r="AY379" t="n">
        <v>53.45113352312546</v>
      </c>
      <c r="AZ379" t="n">
        <v>139917.9825185015</v>
      </c>
      <c r="BA379" t="n">
        <v>6294.714693406332</v>
      </c>
      <c r="BB379" t="n">
        <v>73875.87097642658</v>
      </c>
      <c r="BC379" t="n">
        <v>80170.58566983292</v>
      </c>
      <c r="BD379" t="n">
        <v>0.801472196719916</v>
      </c>
      <c r="BE379" t="n">
        <v>1.851420334044669</v>
      </c>
      <c r="BF379" t="n">
        <v>85.38980023351399</v>
      </c>
      <c r="BG379" t="n">
        <v>20.42051066832121</v>
      </c>
      <c r="BH379" t="n">
        <v>678.5436481010258</v>
      </c>
      <c r="BI379" t="n">
        <v>836.467691545642</v>
      </c>
      <c r="BJ379" t="n">
        <v>16389.68989571924</v>
      </c>
      <c r="BK379" t="n">
        <v>37286.04447869965</v>
      </c>
      <c r="BL379" t="n">
        <v>121873.9654195474</v>
      </c>
      <c r="BM379" t="n">
        <v>29165.95111649551</v>
      </c>
      <c r="BN379" t="n">
        <v>12060.63703026185</v>
      </c>
      <c r="BO379" t="n">
        <v>14375.11668689589</v>
      </c>
      <c r="BP379" t="n">
        <v>0.07323243793006382</v>
      </c>
      <c r="BQ379" t="n">
        <v>5.232916555291121</v>
      </c>
      <c r="BR379" t="n">
        <v>210.6027765919193</v>
      </c>
      <c r="BS379" t="n">
        <v>1766.6238781728</v>
      </c>
      <c r="BT379" t="n">
        <v>7739.131309881476</v>
      </c>
      <c r="BU379" t="n">
        <v>3811.905508839711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203</v>
      </c>
      <c r="C380" t="n">
        <v>73</v>
      </c>
      <c r="D380" t="n">
        <v>764.4595484706182</v>
      </c>
      <c r="E380" t="n">
        <v>9.848315729812462</v>
      </c>
      <c r="F380" t="n">
        <v>155.3588189592714</v>
      </c>
      <c r="G380" t="n">
        <v>4755.866086243946</v>
      </c>
      <c r="H380" t="n">
        <v>37475.89374628412</v>
      </c>
      <c r="I380" t="n">
        <v>142002.3407343264</v>
      </c>
      <c r="J380" t="n">
        <v>-1068.588747547151</v>
      </c>
      <c r="K380" t="n">
        <v>368.3543541318654</v>
      </c>
      <c r="L380" t="n">
        <v>-697.4742723987926</v>
      </c>
      <c r="M380" t="n">
        <v>0.801472196719916</v>
      </c>
      <c r="N380" t="n">
        <v>85.38980023351399</v>
      </c>
      <c r="O380" t="n">
        <v>678.5436481010258</v>
      </c>
      <c r="P380" t="n">
        <v>1.851420334044669</v>
      </c>
      <c r="Q380" t="n">
        <v>20.42051066832121</v>
      </c>
      <c r="R380" t="n">
        <v>836.467691545642</v>
      </c>
      <c r="S380" t="n">
        <v>40.43453553407504</v>
      </c>
      <c r="T380" t="n">
        <v>985.9717573532813</v>
      </c>
      <c r="U380" t="n">
        <v>24230.26449190917</v>
      </c>
      <c r="V380" t="n">
        <v>267</v>
      </c>
      <c r="W380" t="n">
        <v>299</v>
      </c>
      <c r="X380" t="n">
        <v>128.6666666666667</v>
      </c>
      <c r="Y380" t="n">
        <v>1</v>
      </c>
      <c r="Z380" t="n">
        <v>0.2582084079081521</v>
      </c>
      <c r="AA380" t="n">
        <v>7.526271581358846</v>
      </c>
      <c r="AB380" t="n">
        <v>318.9619924700461</v>
      </c>
      <c r="AC380" t="n">
        <v>20.42246169822818</v>
      </c>
      <c r="AD380" t="n">
        <v>3426.606173152636</v>
      </c>
      <c r="AE380" t="n">
        <v>1.159185306703107</v>
      </c>
      <c r="AF380" t="n">
        <v>20.1716067603509</v>
      </c>
      <c r="AG380" t="n">
        <v>471.1356702433046</v>
      </c>
      <c r="AH380" t="n">
        <v>26573.87448052439</v>
      </c>
      <c r="AI380" t="n">
        <v>19346.08739311411</v>
      </c>
      <c r="AJ380" t="n">
        <v>103.006936855609</v>
      </c>
      <c r="AK380" t="n">
        <v>-39.59396367112966</v>
      </c>
      <c r="AL380" t="n">
        <v>-40.03935964542487</v>
      </c>
      <c r="AM380" t="n">
        <v>-1.049948137324752</v>
      </c>
      <c r="AN380" t="n">
        <v>64.96928956519281</v>
      </c>
      <c r="AO380" t="n">
        <v>-157.924043444616</v>
      </c>
      <c r="AP380" t="n">
        <v>676659.7791919457</v>
      </c>
      <c r="AQ380" t="n">
        <v>0.2900705516253834</v>
      </c>
      <c r="AR380" t="n">
        <v>0.3252110278869439</v>
      </c>
      <c r="AS380" t="n">
        <v>0.1196248049420329</v>
      </c>
      <c r="AT380" t="n">
        <v>0.0553838052513105</v>
      </c>
      <c r="AU380" t="n">
        <v>0.2097098102943294</v>
      </c>
      <c r="AV380" t="n">
        <v>8.618261237953465</v>
      </c>
      <c r="AW380" t="n">
        <v>118.9151818931062</v>
      </c>
      <c r="AX380" t="n">
        <v>6340.517477659275</v>
      </c>
      <c r="AY380" t="n">
        <v>53.42704681311079</v>
      </c>
      <c r="AZ380" t="n">
        <v>140036.8644201408</v>
      </c>
      <c r="BA380" t="n">
        <v>6294.714693406332</v>
      </c>
      <c r="BB380" t="n">
        <v>73875.87097642658</v>
      </c>
      <c r="BC380" t="n">
        <v>80170.58566983292</v>
      </c>
      <c r="BD380" t="n">
        <v>0.801472196719916</v>
      </c>
      <c r="BE380" t="n">
        <v>1.851420334044669</v>
      </c>
      <c r="BF380" t="n">
        <v>85.38980023351399</v>
      </c>
      <c r="BG380" t="n">
        <v>20.42051066832121</v>
      </c>
      <c r="BH380" t="n">
        <v>678.5436481010258</v>
      </c>
      <c r="BI380" t="n">
        <v>836.467691545642</v>
      </c>
      <c r="BJ380" t="n">
        <v>16389.68989571924</v>
      </c>
      <c r="BK380" t="n">
        <v>37286.04447869965</v>
      </c>
      <c r="BL380" t="n">
        <v>121873.9654195474</v>
      </c>
      <c r="BM380" t="n">
        <v>29165.95111649551</v>
      </c>
      <c r="BN380" t="n">
        <v>12060.63703026185</v>
      </c>
      <c r="BO380" t="n">
        <v>14375.11668689589</v>
      </c>
      <c r="BP380" t="n">
        <v>0.07323243793006382</v>
      </c>
      <c r="BQ380" t="n">
        <v>5.232916555291121</v>
      </c>
      <c r="BR380" t="n">
        <v>210.6027765919193</v>
      </c>
      <c r="BS380" t="n">
        <v>1766.6238781728</v>
      </c>
      <c r="BT380" t="n">
        <v>7739.131309881476</v>
      </c>
      <c r="BU380" t="n">
        <v>3811.905508839711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203</v>
      </c>
      <c r="C381" t="n">
        <v>73</v>
      </c>
      <c r="D381" t="n">
        <v>764.5388887673621</v>
      </c>
      <c r="E381" t="n">
        <v>9.848317837549162</v>
      </c>
      <c r="F381" t="n">
        <v>155.3588189592714</v>
      </c>
      <c r="G381" t="n">
        <v>4755.867384687348</v>
      </c>
      <c r="H381" t="n">
        <v>37475.89374628412</v>
      </c>
      <c r="I381" t="n">
        <v>142072.5798659384</v>
      </c>
      <c r="J381" t="n">
        <v>-1068.588747547151</v>
      </c>
      <c r="K381" t="n">
        <v>368.3543541318654</v>
      </c>
      <c r="L381" t="n">
        <v>-697.4742723987926</v>
      </c>
      <c r="M381" t="n">
        <v>0.801472196719916</v>
      </c>
      <c r="N381" t="n">
        <v>85.38980023351399</v>
      </c>
      <c r="O381" t="n">
        <v>678.5436481010258</v>
      </c>
      <c r="P381" t="n">
        <v>1.851420334044669</v>
      </c>
      <c r="Q381" t="n">
        <v>20.42051066832121</v>
      </c>
      <c r="R381" t="n">
        <v>863.0129422280821</v>
      </c>
      <c r="S381" t="n">
        <v>40.43453553407504</v>
      </c>
      <c r="T381" t="n">
        <v>985.9717573532813</v>
      </c>
      <c r="U381" t="n">
        <v>24269.54628490042</v>
      </c>
      <c r="V381" t="n">
        <v>267</v>
      </c>
      <c r="W381" t="n">
        <v>299.6666666666667</v>
      </c>
      <c r="X381" t="n">
        <v>129</v>
      </c>
      <c r="Y381" t="n">
        <v>1</v>
      </c>
      <c r="Z381" t="n">
        <v>0.258208431800166</v>
      </c>
      <c r="AA381" t="n">
        <v>7.526271581358846</v>
      </c>
      <c r="AB381" t="n">
        <v>318.962649079326</v>
      </c>
      <c r="AC381" t="n">
        <v>20.42246169822818</v>
      </c>
      <c r="AD381" t="n">
        <v>3428.824490489527</v>
      </c>
      <c r="AE381" t="n">
        <v>1.159185330595121</v>
      </c>
      <c r="AF381" t="n">
        <v>20.1716067603509</v>
      </c>
      <c r="AG381" t="n">
        <v>471.1359394183103</v>
      </c>
      <c r="AH381" t="n">
        <v>26573.87448052439</v>
      </c>
      <c r="AI381" t="n">
        <v>19348.2301789303</v>
      </c>
      <c r="AJ381" t="n">
        <v>98.28792932917486</v>
      </c>
      <c r="AK381" t="n">
        <v>9.45314011022441</v>
      </c>
      <c r="AL381" t="n">
        <v>-41.97811627042677</v>
      </c>
      <c r="AM381" t="n">
        <v>-1.049948137324752</v>
      </c>
      <c r="AN381" t="n">
        <v>64.96928956519281</v>
      </c>
      <c r="AO381" t="n">
        <v>-184.4692941270563</v>
      </c>
      <c r="AP381" t="n">
        <v>677244.7578147065</v>
      </c>
      <c r="AQ381" t="n">
        <v>0.2900531386313318</v>
      </c>
      <c r="AR381" t="n">
        <v>0.3250000892893853</v>
      </c>
      <c r="AS381" t="n">
        <v>0.1199431726414267</v>
      </c>
      <c r="AT381" t="n">
        <v>0.05533858694847846</v>
      </c>
      <c r="AU381" t="n">
        <v>0.2096650124893777</v>
      </c>
      <c r="AV381" t="n">
        <v>8.616386856556321</v>
      </c>
      <c r="AW381" t="n">
        <v>118.8945615375239</v>
      </c>
      <c r="AX381" t="n">
        <v>6337.331937323738</v>
      </c>
      <c r="AY381" t="n">
        <v>53.4257839555612</v>
      </c>
      <c r="AZ381" t="n">
        <v>140127.7960265043</v>
      </c>
      <c r="BA381" t="n">
        <v>6294.714693406332</v>
      </c>
      <c r="BB381" t="n">
        <v>74328.55954117533</v>
      </c>
      <c r="BC381" t="n">
        <v>80623.27423458167</v>
      </c>
      <c r="BD381" t="n">
        <v>0.801472196719916</v>
      </c>
      <c r="BE381" t="n">
        <v>1.851420334044669</v>
      </c>
      <c r="BF381" t="n">
        <v>85.38980023351399</v>
      </c>
      <c r="BG381" t="n">
        <v>20.42051066832121</v>
      </c>
      <c r="BH381" t="n">
        <v>678.5436481010258</v>
      </c>
      <c r="BI381" t="n">
        <v>863.0129422280821</v>
      </c>
      <c r="BJ381" t="n">
        <v>16389.68989571924</v>
      </c>
      <c r="BK381" t="n">
        <v>37286.04447869965</v>
      </c>
      <c r="BL381" t="n">
        <v>121873.9654195474</v>
      </c>
      <c r="BM381" t="n">
        <v>29165.95111649551</v>
      </c>
      <c r="BN381" t="n">
        <v>12060.63703026185</v>
      </c>
      <c r="BO381" t="n">
        <v>14827.80525164464</v>
      </c>
      <c r="BP381" t="n">
        <v>0.07323243793006382</v>
      </c>
      <c r="BQ381" t="n">
        <v>5.232916555291121</v>
      </c>
      <c r="BR381" t="n">
        <v>210.6027765919193</v>
      </c>
      <c r="BS381" t="n">
        <v>1766.6238781728</v>
      </c>
      <c r="BT381" t="n">
        <v>7739.131309881476</v>
      </c>
      <c r="BU381" t="n">
        <v>3811.905508839711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203</v>
      </c>
      <c r="C382" t="n">
        <v>73</v>
      </c>
      <c r="D382" t="n">
        <v>764.5389789308168</v>
      </c>
      <c r="E382" t="n">
        <v>9.849587736938039</v>
      </c>
      <c r="F382" t="n">
        <v>155.3588189592714</v>
      </c>
      <c r="G382" t="n">
        <v>4755.872065342773</v>
      </c>
      <c r="H382" t="n">
        <v>37475.89374628412</v>
      </c>
      <c r="I382" t="n">
        <v>142072.5798659384</v>
      </c>
      <c r="J382" t="n">
        <v>-1068.588747547151</v>
      </c>
      <c r="K382" t="n">
        <v>368.3543541318654</v>
      </c>
      <c r="L382" t="n">
        <v>-697.4742723987926</v>
      </c>
      <c r="M382" t="n">
        <v>0.9073525725824737</v>
      </c>
      <c r="N382" t="n">
        <v>85.38980023351399</v>
      </c>
      <c r="O382" t="n">
        <v>678.5436481010258</v>
      </c>
      <c r="P382" t="n">
        <v>2.65635662473258</v>
      </c>
      <c r="Q382" t="n">
        <v>20.42051066832121</v>
      </c>
      <c r="R382" t="n">
        <v>876.2855675693023</v>
      </c>
      <c r="S382" t="n">
        <v>41.38486458568986</v>
      </c>
      <c r="T382" t="n">
        <v>985.9717573532813</v>
      </c>
      <c r="U382" t="n">
        <v>24282.81891024164</v>
      </c>
      <c r="V382" t="n">
        <v>267.6666666666667</v>
      </c>
      <c r="W382" t="n">
        <v>300.6666666666667</v>
      </c>
      <c r="X382" t="n">
        <v>129.6666666666667</v>
      </c>
      <c r="Y382" t="n">
        <v>1</v>
      </c>
      <c r="Z382" t="n">
        <v>0.2594890881658224</v>
      </c>
      <c r="AA382" t="n">
        <v>7.526271581358846</v>
      </c>
      <c r="AB382" t="n">
        <v>318.9627892212567</v>
      </c>
      <c r="AC382" t="n">
        <v>20.42255614232565</v>
      </c>
      <c r="AD382" t="n">
        <v>3428.886560150463</v>
      </c>
      <c r="AE382" t="n">
        <v>1.159686782410149</v>
      </c>
      <c r="AF382" t="n">
        <v>20.1716067603509</v>
      </c>
      <c r="AG382" t="n">
        <v>471.1360795602411</v>
      </c>
      <c r="AH382" t="n">
        <v>26573.87451750478</v>
      </c>
      <c r="AI382" t="n">
        <v>19348.25448283088</v>
      </c>
      <c r="AJ382" t="n">
        <v>96.88449865228341</v>
      </c>
      <c r="AK382" t="n">
        <v>48.76191521734665</v>
      </c>
      <c r="AL382" t="n">
        <v>-42.38056700244754</v>
      </c>
      <c r="AM382" t="n">
        <v>-1.749004052150106</v>
      </c>
      <c r="AN382" t="n">
        <v>64.96928956519281</v>
      </c>
      <c r="AO382" t="n">
        <v>-197.7419194682765</v>
      </c>
      <c r="AP382" t="n">
        <v>676843.7157419383</v>
      </c>
      <c r="AQ382" t="n">
        <v>0.2900104446769389</v>
      </c>
      <c r="AR382" t="n">
        <v>0.3248977311266737</v>
      </c>
      <c r="AS382" t="n">
        <v>0.119826818346916</v>
      </c>
      <c r="AT382" t="n">
        <v>0.05537094473491014</v>
      </c>
      <c r="AU382" t="n">
        <v>0.2098940611145612</v>
      </c>
      <c r="AV382" t="n">
        <v>8.617019777439706</v>
      </c>
      <c r="AW382" t="n">
        <v>118.9053530686069</v>
      </c>
      <c r="AX382" t="n">
        <v>6338.698005356981</v>
      </c>
      <c r="AY382" t="n">
        <v>53.41917787809507</v>
      </c>
      <c r="AZ382" t="n">
        <v>140114.4528481154</v>
      </c>
      <c r="BA382" t="n">
        <v>22342.62487913343</v>
      </c>
      <c r="BB382" t="n">
        <v>74554.90382354971</v>
      </c>
      <c r="BC382" t="n">
        <v>96897.52870268315</v>
      </c>
      <c r="BD382" t="n">
        <v>0.9073525725824737</v>
      </c>
      <c r="BE382" t="n">
        <v>2.65635662473258</v>
      </c>
      <c r="BF382" t="n">
        <v>85.38980023351399</v>
      </c>
      <c r="BG382" t="n">
        <v>20.42051066832121</v>
      </c>
      <c r="BH382" t="n">
        <v>678.5436481010258</v>
      </c>
      <c r="BI382" t="n">
        <v>876.2855675693023</v>
      </c>
      <c r="BJ382" t="n">
        <v>18500.61318484218</v>
      </c>
      <c r="BK382" t="n">
        <v>53333.95466442675</v>
      </c>
      <c r="BL382" t="n">
        <v>121873.9654195474</v>
      </c>
      <c r="BM382" t="n">
        <v>29165.95111649551</v>
      </c>
      <c r="BN382" t="n">
        <v>12060.63703026185</v>
      </c>
      <c r="BO382" t="n">
        <v>15054.14953401902</v>
      </c>
      <c r="BP382" t="n">
        <v>0.2177584690310823</v>
      </c>
      <c r="BQ382" t="n">
        <v>5.232916555291121</v>
      </c>
      <c r="BR382" t="n">
        <v>210.6027765919193</v>
      </c>
      <c r="BS382" t="n">
        <v>4648.020571849761</v>
      </c>
      <c r="BT382" t="n">
        <v>7739.131309881476</v>
      </c>
      <c r="BU382" t="n">
        <v>3811.905508839711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203</v>
      </c>
      <c r="C383" t="n">
        <v>73</v>
      </c>
      <c r="D383" t="n">
        <v>764.6018559080331</v>
      </c>
      <c r="E383" t="n">
        <v>9.850560657800719</v>
      </c>
      <c r="F383" t="n">
        <v>155.3588189592714</v>
      </c>
      <c r="G383" t="n">
        <v>4755.874923958194</v>
      </c>
      <c r="H383" t="n">
        <v>37475.89374628412</v>
      </c>
      <c r="I383" t="n">
        <v>142121.4673109482</v>
      </c>
      <c r="J383" t="n">
        <v>-1068.588747547151</v>
      </c>
      <c r="K383" t="n">
        <v>368.3543541318654</v>
      </c>
      <c r="L383" t="n">
        <v>-697.4742723987926</v>
      </c>
      <c r="M383" t="n">
        <v>0.9602927605137523</v>
      </c>
      <c r="N383" t="n">
        <v>85.38980023351399</v>
      </c>
      <c r="O383" t="n">
        <v>678.5436481010258</v>
      </c>
      <c r="P383" t="n">
        <v>3.058824770076535</v>
      </c>
      <c r="Q383" t="n">
        <v>20.42051066832121</v>
      </c>
      <c r="R383" t="n">
        <v>876.2855675693023</v>
      </c>
      <c r="S383" t="n">
        <v>41.86002911149727</v>
      </c>
      <c r="T383" t="n">
        <v>985.9717573532813</v>
      </c>
      <c r="U383" t="n">
        <v>24282.81891024164</v>
      </c>
      <c r="V383" t="n">
        <v>268</v>
      </c>
      <c r="W383" t="n">
        <v>301</v>
      </c>
      <c r="X383" t="n">
        <v>130</v>
      </c>
      <c r="Y383" t="n">
        <v>1</v>
      </c>
      <c r="Z383" t="n">
        <v>0.2601332495201235</v>
      </c>
      <c r="AA383" t="n">
        <v>7.526271581358846</v>
      </c>
      <c r="AB383" t="n">
        <v>318.9628748388562</v>
      </c>
      <c r="AC383" t="n">
        <v>20.42260336437439</v>
      </c>
      <c r="AD383" t="n">
        <v>3430.350807041361</v>
      </c>
      <c r="AE383" t="n">
        <v>1.159941341489135</v>
      </c>
      <c r="AF383" t="n">
        <v>20.1716067603509</v>
      </c>
      <c r="AG383" t="n">
        <v>471.1361651778405</v>
      </c>
      <c r="AH383" t="n">
        <v>26573.87453599497</v>
      </c>
      <c r="AI383" t="n">
        <v>19349.71872972178</v>
      </c>
      <c r="AJ383" t="n">
        <v>99.77246379944512</v>
      </c>
      <c r="AK383" t="n">
        <v>28.94863682014797</v>
      </c>
      <c r="AL383" t="n">
        <v>-42.56534825737405</v>
      </c>
      <c r="AM383" t="n">
        <v>-2.098532009562783</v>
      </c>
      <c r="AN383" t="n">
        <v>64.96928956519281</v>
      </c>
      <c r="AO383" t="n">
        <v>-197.7419194682765</v>
      </c>
      <c r="AP383" t="n">
        <v>676929.9042515237</v>
      </c>
      <c r="AQ383" t="n">
        <v>0.2901077466677753</v>
      </c>
      <c r="AR383" t="n">
        <v>0.3247955204967088</v>
      </c>
      <c r="AS383" t="n">
        <v>0.1198650699631317</v>
      </c>
      <c r="AT383" t="n">
        <v>0.05536432602600008</v>
      </c>
      <c r="AU383" t="n">
        <v>0.2098673368463842</v>
      </c>
      <c r="AV383" t="n">
        <v>8.617026861728416</v>
      </c>
      <c r="AW383" t="n">
        <v>118.9051531551455</v>
      </c>
      <c r="AX383" t="n">
        <v>6338.194911520507</v>
      </c>
      <c r="AY383" t="n">
        <v>53.42053484704593</v>
      </c>
      <c r="AZ383" t="n">
        <v>140191.2969599902</v>
      </c>
      <c r="BA383" t="n">
        <v>30366.57997199697</v>
      </c>
      <c r="BB383" t="n">
        <v>74554.90382354971</v>
      </c>
      <c r="BC383" t="n">
        <v>104921.4837955467</v>
      </c>
      <c r="BD383" t="n">
        <v>0.9602927605137523</v>
      </c>
      <c r="BE383" t="n">
        <v>3.058824770076535</v>
      </c>
      <c r="BF383" t="n">
        <v>85.38980023351399</v>
      </c>
      <c r="BG383" t="n">
        <v>20.42051066832121</v>
      </c>
      <c r="BH383" t="n">
        <v>678.5436481010258</v>
      </c>
      <c r="BI383" t="n">
        <v>876.2855675693023</v>
      </c>
      <c r="BJ383" t="n">
        <v>19556.07482940365</v>
      </c>
      <c r="BK383" t="n">
        <v>61357.9097572903</v>
      </c>
      <c r="BL383" t="n">
        <v>121873.9654195474</v>
      </c>
      <c r="BM383" t="n">
        <v>29165.95111649551</v>
      </c>
      <c r="BN383" t="n">
        <v>12060.63703026185</v>
      </c>
      <c r="BO383" t="n">
        <v>15054.14953401902</v>
      </c>
      <c r="BP383" t="n">
        <v>0.2900214845815915</v>
      </c>
      <c r="BQ383" t="n">
        <v>5.232916555291121</v>
      </c>
      <c r="BR383" t="n">
        <v>210.6027765919193</v>
      </c>
      <c r="BS383" t="n">
        <v>6088.718918688242</v>
      </c>
      <c r="BT383" t="n">
        <v>7739.131309881476</v>
      </c>
      <c r="BU383" t="n">
        <v>3811.905508839711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203</v>
      </c>
      <c r="C384" t="n">
        <v>73</v>
      </c>
      <c r="D384" t="n">
        <v>764.7433413854013</v>
      </c>
      <c r="E384" t="n">
        <v>9.850961945158291</v>
      </c>
      <c r="F384" t="n">
        <v>155.3588189592714</v>
      </c>
      <c r="G384" t="n">
        <v>4760.946859954896</v>
      </c>
      <c r="H384" t="n">
        <v>37475.89374628412</v>
      </c>
      <c r="I384" t="n">
        <v>142159.5451410895</v>
      </c>
      <c r="J384" t="n">
        <v>-1078.39725173632</v>
      </c>
      <c r="K384" t="n">
        <v>368.3543541318654</v>
      </c>
      <c r="L384" t="n">
        <v>-697.4742723987926</v>
      </c>
      <c r="M384" t="n">
        <v>0.845683791427548</v>
      </c>
      <c r="N384" t="n">
        <v>85.38980023351399</v>
      </c>
      <c r="O384" t="n">
        <v>678.5436481010258</v>
      </c>
      <c r="P384" t="n">
        <v>3.058824770076535</v>
      </c>
      <c r="Q384" t="n">
        <v>20.42051066832121</v>
      </c>
      <c r="R384" t="n">
        <v>876.2855675693023</v>
      </c>
      <c r="S384" t="n">
        <v>41.97463808058347</v>
      </c>
      <c r="T384" t="n">
        <v>985.9717573532813</v>
      </c>
      <c r="U384" t="n">
        <v>24282.81891024164</v>
      </c>
      <c r="V384" t="n">
        <v>268.6666666666667</v>
      </c>
      <c r="W384" t="n">
        <v>301</v>
      </c>
      <c r="X384" t="n">
        <v>130</v>
      </c>
      <c r="Y384" t="n">
        <v>1</v>
      </c>
      <c r="Z384" t="n">
        <v>0.2613098050159059</v>
      </c>
      <c r="AA384" t="n">
        <v>7.526271581358846</v>
      </c>
      <c r="AB384" t="n">
        <v>319.1149056141834</v>
      </c>
      <c r="AC384" t="n">
        <v>20.42260336437439</v>
      </c>
      <c r="AD384" t="n">
        <v>3431.491796496726</v>
      </c>
      <c r="AE384" t="n">
        <v>1.160402246491697</v>
      </c>
      <c r="AF384" t="n">
        <v>20.1716067603509</v>
      </c>
      <c r="AG384" t="n">
        <v>471.2881959531678</v>
      </c>
      <c r="AH384" t="n">
        <v>26573.87453599497</v>
      </c>
      <c r="AI384" t="n">
        <v>19350.85971917715</v>
      </c>
      <c r="AJ384" t="n">
        <v>96.63666009230718</v>
      </c>
      <c r="AK384" t="n">
        <v>20.06950101270371</v>
      </c>
      <c r="AL384" t="n">
        <v>-45.65882020897698</v>
      </c>
      <c r="AM384" t="n">
        <v>-2.213140978648987</v>
      </c>
      <c r="AN384" t="n">
        <v>64.96928956519281</v>
      </c>
      <c r="AO384" t="n">
        <v>-197.7419194682765</v>
      </c>
      <c r="AP384" t="n">
        <v>677058.4024864718</v>
      </c>
      <c r="AQ384" t="n">
        <v>0.2900731278634655</v>
      </c>
      <c r="AR384" t="n">
        <v>0.3248692601503335</v>
      </c>
      <c r="AS384" t="n">
        <v>0.1198058569080375</v>
      </c>
      <c r="AT384" t="n">
        <v>0.05535204669898527</v>
      </c>
      <c r="AU384" t="n">
        <v>0.2098997083791781</v>
      </c>
      <c r="AV384" t="n">
        <v>8.616448612111835</v>
      </c>
      <c r="AW384" t="n">
        <v>118.8932515280911</v>
      </c>
      <c r="AX384" t="n">
        <v>6347.248656712113</v>
      </c>
      <c r="AY384" t="n">
        <v>53.40703244920587</v>
      </c>
      <c r="AZ384" t="n">
        <v>140239.3082538054</v>
      </c>
      <c r="BA384" t="n">
        <v>30366.57997199697</v>
      </c>
      <c r="BB384" t="n">
        <v>74554.90382354971</v>
      </c>
      <c r="BC384" t="n">
        <v>104921.4837955467</v>
      </c>
      <c r="BD384" t="n">
        <v>0.845683791427548</v>
      </c>
      <c r="BE384" t="n">
        <v>3.058824770076535</v>
      </c>
      <c r="BF384" t="n">
        <v>85.38980023351399</v>
      </c>
      <c r="BG384" t="n">
        <v>20.42051066832121</v>
      </c>
      <c r="BH384" t="n">
        <v>678.5436481010258</v>
      </c>
      <c r="BI384" t="n">
        <v>876.2855675693023</v>
      </c>
      <c r="BJ384" t="n">
        <v>17270.54276788656</v>
      </c>
      <c r="BK384" t="n">
        <v>61357.9097572903</v>
      </c>
      <c r="BL384" t="n">
        <v>121873.9654195474</v>
      </c>
      <c r="BM384" t="n">
        <v>29165.95111649551</v>
      </c>
      <c r="BN384" t="n">
        <v>12060.63703026185</v>
      </c>
      <c r="BO384" t="n">
        <v>15054.14953401902</v>
      </c>
      <c r="BP384" t="n">
        <v>0.2606926052758431</v>
      </c>
      <c r="BQ384" t="n">
        <v>5.232916555291121</v>
      </c>
      <c r="BR384" t="n">
        <v>210.6027765919193</v>
      </c>
      <c r="BS384" t="n">
        <v>5503.842407573008</v>
      </c>
      <c r="BT384" t="n">
        <v>7739.131309881476</v>
      </c>
      <c r="BU384" t="n">
        <v>3811.905508839711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203</v>
      </c>
      <c r="C385" t="n">
        <v>73</v>
      </c>
      <c r="D385" t="n">
        <v>764.8480947506281</v>
      </c>
      <c r="E385" t="n">
        <v>9.851440125833731</v>
      </c>
      <c r="F385" t="n">
        <v>155.3588189592714</v>
      </c>
      <c r="G385" t="n">
        <v>4764.315877906484</v>
      </c>
      <c r="H385" t="n">
        <v>37475.89374628412</v>
      </c>
      <c r="I385" t="n">
        <v>142189.0202510653</v>
      </c>
      <c r="J385" t="n">
        <v>-1083.301503830904</v>
      </c>
      <c r="K385" t="n">
        <v>368.3543541318654</v>
      </c>
      <c r="L385" t="n">
        <v>-697.4742723987926</v>
      </c>
      <c r="M385" t="n">
        <v>0.7883793068844458</v>
      </c>
      <c r="N385" t="n">
        <v>85.38980023351399</v>
      </c>
      <c r="O385" t="n">
        <v>678.5436481010258</v>
      </c>
      <c r="P385" t="n">
        <v>3.058824770076535</v>
      </c>
      <c r="Q385" t="n">
        <v>20.42051066832121</v>
      </c>
      <c r="R385" t="n">
        <v>876.2855675693023</v>
      </c>
      <c r="S385" t="n">
        <v>42.03194256512658</v>
      </c>
      <c r="T385" t="n">
        <v>985.9717573532813</v>
      </c>
      <c r="U385" t="n">
        <v>24282.81891024164</v>
      </c>
      <c r="V385" t="n">
        <v>269</v>
      </c>
      <c r="W385" t="n">
        <v>301</v>
      </c>
      <c r="X385" t="n">
        <v>130</v>
      </c>
      <c r="Y385" t="n">
        <v>1</v>
      </c>
      <c r="Z385" t="n">
        <v>0.2619012309545275</v>
      </c>
      <c r="AA385" t="n">
        <v>7.526271581358846</v>
      </c>
      <c r="AB385" t="n">
        <v>319.2158076472126</v>
      </c>
      <c r="AC385" t="n">
        <v>20.42260336437439</v>
      </c>
      <c r="AD385" t="n">
        <v>3432.375545181566</v>
      </c>
      <c r="AE385" t="n">
        <v>1.160635847183708</v>
      </c>
      <c r="AF385" t="n">
        <v>20.1716067603509</v>
      </c>
      <c r="AG385" t="n">
        <v>471.3890979861969</v>
      </c>
      <c r="AH385" t="n">
        <v>26573.87453599497</v>
      </c>
      <c r="AI385" t="n">
        <v>19351.74346786199</v>
      </c>
      <c r="AJ385" t="n">
        <v>98.8451112389411</v>
      </c>
      <c r="AK385" t="n">
        <v>-5.194951343912962</v>
      </c>
      <c r="AL385" t="n">
        <v>-45.09626422228155</v>
      </c>
      <c r="AM385" t="n">
        <v>-2.27044546319209</v>
      </c>
      <c r="AN385" t="n">
        <v>64.96928956519281</v>
      </c>
      <c r="AO385" t="n">
        <v>-197.7419194682765</v>
      </c>
      <c r="AP385" t="n">
        <v>677124.8058653622</v>
      </c>
      <c r="AQ385" t="n">
        <v>0.2901260308936133</v>
      </c>
      <c r="AR385" t="n">
        <v>0.3248167517921645</v>
      </c>
      <c r="AS385" t="n">
        <v>0.1197751567462999</v>
      </c>
      <c r="AT385" t="n">
        <v>0.05534661850776045</v>
      </c>
      <c r="AU385" t="n">
        <v>0.2099354420601617</v>
      </c>
      <c r="AV385" t="n">
        <v>8.616229754977994</v>
      </c>
      <c r="AW385" t="n">
        <v>118.8901754484898</v>
      </c>
      <c r="AX385" t="n">
        <v>6353.622142869962</v>
      </c>
      <c r="AY385" t="n">
        <v>53.4001586506929</v>
      </c>
      <c r="AZ385" t="n">
        <v>140276.3566257453</v>
      </c>
      <c r="BA385" t="n">
        <v>30366.57997199697</v>
      </c>
      <c r="BB385" t="n">
        <v>74554.90382354971</v>
      </c>
      <c r="BC385" t="n">
        <v>104921.4837955467</v>
      </c>
      <c r="BD385" t="n">
        <v>0.7883793068844458</v>
      </c>
      <c r="BE385" t="n">
        <v>3.058824770076535</v>
      </c>
      <c r="BF385" t="n">
        <v>85.38980023351399</v>
      </c>
      <c r="BG385" t="n">
        <v>20.42051066832121</v>
      </c>
      <c r="BH385" t="n">
        <v>678.5436481010258</v>
      </c>
      <c r="BI385" t="n">
        <v>876.2855675693023</v>
      </c>
      <c r="BJ385" t="n">
        <v>16127.77673712802</v>
      </c>
      <c r="BK385" t="n">
        <v>61357.9097572903</v>
      </c>
      <c r="BL385" t="n">
        <v>121873.9654195474</v>
      </c>
      <c r="BM385" t="n">
        <v>29165.95111649551</v>
      </c>
      <c r="BN385" t="n">
        <v>12060.63703026185</v>
      </c>
      <c r="BO385" t="n">
        <v>15054.14953401902</v>
      </c>
      <c r="BP385" t="n">
        <v>0.2460281656229689</v>
      </c>
      <c r="BQ385" t="n">
        <v>5.232916555291121</v>
      </c>
      <c r="BR385" t="n">
        <v>210.6027765919193</v>
      </c>
      <c r="BS385" t="n">
        <v>5211.404152015391</v>
      </c>
      <c r="BT385" t="n">
        <v>7739.131309881476</v>
      </c>
      <c r="BU385" t="n">
        <v>3811.905508839711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203</v>
      </c>
      <c r="C386" t="n">
        <v>73</v>
      </c>
      <c r="D386" t="n">
        <v>764.9288369345464</v>
      </c>
      <c r="E386" t="n">
        <v>9.85146552153328</v>
      </c>
      <c r="F386" t="n">
        <v>155.3588189592714</v>
      </c>
      <c r="G386" t="n">
        <v>4767.063259111351</v>
      </c>
      <c r="H386" t="n">
        <v>37468.56508958233</v>
      </c>
      <c r="I386" t="n">
        <v>142213.1848252386</v>
      </c>
      <c r="J386" t="n">
        <v>-1075.972535368064</v>
      </c>
      <c r="K386" t="n">
        <v>368.3543541318654</v>
      </c>
      <c r="L386" t="n">
        <v>-697.4742723987926</v>
      </c>
      <c r="M386" t="n">
        <v>0.7883793068844458</v>
      </c>
      <c r="N386" t="n">
        <v>85.38980023351399</v>
      </c>
      <c r="O386" t="n">
        <v>678.5436481010258</v>
      </c>
      <c r="P386" t="n">
        <v>2.961003778937464</v>
      </c>
      <c r="Q386" t="n">
        <v>20.42051066832121</v>
      </c>
      <c r="R386" t="n">
        <v>876.2855675693023</v>
      </c>
      <c r="S386" t="n">
        <v>42.12976355626565</v>
      </c>
      <c r="T386" t="n">
        <v>985.9717573532813</v>
      </c>
      <c r="U386" t="n">
        <v>24282.81891024164</v>
      </c>
      <c r="V386" t="n">
        <v>269</v>
      </c>
      <c r="W386" t="n">
        <v>301.6666666666667</v>
      </c>
      <c r="X386" t="n">
        <v>130</v>
      </c>
      <c r="Y386" t="n">
        <v>1</v>
      </c>
      <c r="Z386" t="n">
        <v>0.261901518853312</v>
      </c>
      <c r="AA386" t="n">
        <v>7.526271581358846</v>
      </c>
      <c r="AB386" t="n">
        <v>319.2982079952565</v>
      </c>
      <c r="AC386" t="n">
        <v>20.42358157428578</v>
      </c>
      <c r="AD386" t="n">
        <v>3433.099017818251</v>
      </c>
      <c r="AE386" t="n">
        <v>1.160636135082493</v>
      </c>
      <c r="AF386" t="n">
        <v>20.1716067603509</v>
      </c>
      <c r="AG386" t="n">
        <v>471.4714983342408</v>
      </c>
      <c r="AH386" t="n">
        <v>26573.87491897567</v>
      </c>
      <c r="AI386" t="n">
        <v>19352.46694049867</v>
      </c>
      <c r="AJ386" t="n">
        <v>96.86830234445029</v>
      </c>
      <c r="AK386" t="n">
        <v>35.25779218566169</v>
      </c>
      <c r="AL386" t="n">
        <v>-47.37359199482449</v>
      </c>
      <c r="AM386" t="n">
        <v>-2.172624472053018</v>
      </c>
      <c r="AN386" t="n">
        <v>64.96928956519281</v>
      </c>
      <c r="AO386" t="n">
        <v>-197.7419194682765</v>
      </c>
      <c r="AP386" t="n">
        <v>677410.1964969807</v>
      </c>
      <c r="AQ386" t="n">
        <v>0.2900511970270291</v>
      </c>
      <c r="AR386" t="n">
        <v>0.3248240036886266</v>
      </c>
      <c r="AS386" t="n">
        <v>0.1199128044478797</v>
      </c>
      <c r="AT386" t="n">
        <v>0.05532341125539456</v>
      </c>
      <c r="AU386" t="n">
        <v>0.2098885835810699</v>
      </c>
      <c r="AV386" t="n">
        <v>8.615470298224796</v>
      </c>
      <c r="AW386" t="n">
        <v>118.8742717335988</v>
      </c>
      <c r="AX386" t="n">
        <v>6356.845988696416</v>
      </c>
      <c r="AY386" t="n">
        <v>53.39477989860461</v>
      </c>
      <c r="AZ386" t="n">
        <v>140304.6045848706</v>
      </c>
      <c r="BA386" t="n">
        <v>28408.9760261178</v>
      </c>
      <c r="BB386" t="n">
        <v>74554.90382354971</v>
      </c>
      <c r="BC386" t="n">
        <v>102963.8798496675</v>
      </c>
      <c r="BD386" t="n">
        <v>0.7883793068844458</v>
      </c>
      <c r="BE386" t="n">
        <v>2.961003778937464</v>
      </c>
      <c r="BF386" t="n">
        <v>85.38980023351399</v>
      </c>
      <c r="BG386" t="n">
        <v>20.42051066832121</v>
      </c>
      <c r="BH386" t="n">
        <v>678.5436481010258</v>
      </c>
      <c r="BI386" t="n">
        <v>876.2855675693023</v>
      </c>
      <c r="BJ386" t="n">
        <v>16127.77673712802</v>
      </c>
      <c r="BK386" t="n">
        <v>59407.63477987397</v>
      </c>
      <c r="BL386" t="n">
        <v>121873.9654195474</v>
      </c>
      <c r="BM386" t="n">
        <v>29165.95111649551</v>
      </c>
      <c r="BN386" t="n">
        <v>12060.63703026185</v>
      </c>
      <c r="BO386" t="n">
        <v>15054.14953401902</v>
      </c>
      <c r="BP386" t="n">
        <v>0.2460281656229689</v>
      </c>
      <c r="BQ386" t="n">
        <v>5.232916555291121</v>
      </c>
      <c r="BR386" t="n">
        <v>210.6027765919193</v>
      </c>
      <c r="BS386" t="n">
        <v>5211.404152015391</v>
      </c>
      <c r="BT386" t="n">
        <v>7739.131309881476</v>
      </c>
      <c r="BU386" t="n">
        <v>3811.905508839711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203</v>
      </c>
      <c r="C387" t="n">
        <v>73</v>
      </c>
      <c r="D387" t="n">
        <v>764.9642432655322</v>
      </c>
      <c r="E387" t="n">
        <v>9.851475718885922</v>
      </c>
      <c r="F387" t="n">
        <v>155.3588189592714</v>
      </c>
      <c r="G387" t="n">
        <v>4768.892156935243</v>
      </c>
      <c r="H387" t="n">
        <v>37464.90076123145</v>
      </c>
      <c r="I387" t="n">
        <v>142213.1848252386</v>
      </c>
      <c r="J387" t="n">
        <v>-1072.308051136643</v>
      </c>
      <c r="K387" t="n">
        <v>368.3543541318654</v>
      </c>
      <c r="L387" t="n">
        <v>-697.4742723987926</v>
      </c>
      <c r="M387" t="n">
        <v>0.7883793068844458</v>
      </c>
      <c r="N387" t="n">
        <v>85.38980023351399</v>
      </c>
      <c r="O387" t="n">
        <v>678.5436481010258</v>
      </c>
      <c r="P387" t="n">
        <v>2.912093283367928</v>
      </c>
      <c r="Q387" t="n">
        <v>20.42051066832121</v>
      </c>
      <c r="R387" t="n">
        <v>876.2855675693023</v>
      </c>
      <c r="S387" t="n">
        <v>42.17867405183519</v>
      </c>
      <c r="T387" t="n">
        <v>985.9717573532813</v>
      </c>
      <c r="U387" t="n">
        <v>24282.81891024164</v>
      </c>
      <c r="V387" t="n">
        <v>269</v>
      </c>
      <c r="W387" t="n">
        <v>302</v>
      </c>
      <c r="X387" t="n">
        <v>130</v>
      </c>
      <c r="Y387" t="n">
        <v>1</v>
      </c>
      <c r="Z387" t="n">
        <v>0.2619016344891662</v>
      </c>
      <c r="AA387" t="n">
        <v>7.526271581358846</v>
      </c>
      <c r="AB387" t="n">
        <v>319.3530195411869</v>
      </c>
      <c r="AC387" t="n">
        <v>20.42407067924147</v>
      </c>
      <c r="AD387" t="n">
        <v>3433.099017818251</v>
      </c>
      <c r="AE387" t="n">
        <v>1.160636250718347</v>
      </c>
      <c r="AF387" t="n">
        <v>20.1716067603509</v>
      </c>
      <c r="AG387" t="n">
        <v>471.5263098801713</v>
      </c>
      <c r="AH387" t="n">
        <v>26573.87511046602</v>
      </c>
      <c r="AI387" t="n">
        <v>19352.46694049867</v>
      </c>
      <c r="AJ387" t="n">
        <v>94.54324094968479</v>
      </c>
      <c r="AK387" t="n">
        <v>59.26364127341244</v>
      </c>
      <c r="AL387" t="n">
        <v>-48.98024640878376</v>
      </c>
      <c r="AM387" t="n">
        <v>-2.123713976483482</v>
      </c>
      <c r="AN387" t="n">
        <v>64.96928956519281</v>
      </c>
      <c r="AO387" t="n">
        <v>-197.7419194682765</v>
      </c>
      <c r="AP387" t="n">
        <v>677087.8912040365</v>
      </c>
      <c r="AQ387" t="n">
        <v>0.2900812007406062</v>
      </c>
      <c r="AR387" t="n">
        <v>0.3246922431563135</v>
      </c>
      <c r="AS387" t="n">
        <v>0.1198656933175876</v>
      </c>
      <c r="AT387" t="n">
        <v>0.05533475787240081</v>
      </c>
      <c r="AU387" t="n">
        <v>0.2100261049130918</v>
      </c>
      <c r="AV387" t="n">
        <v>8.615240386202172</v>
      </c>
      <c r="AW387" t="n">
        <v>118.8780941737495</v>
      </c>
      <c r="AX387" t="n">
        <v>6360.730536535594</v>
      </c>
      <c r="AY387" t="n">
        <v>53.38986437909989</v>
      </c>
      <c r="AZ387" t="n">
        <v>140289.1838080825</v>
      </c>
      <c r="BA387" t="n">
        <v>27430.17405317822</v>
      </c>
      <c r="BB387" t="n">
        <v>74554.90382354971</v>
      </c>
      <c r="BC387" t="n">
        <v>101985.077876728</v>
      </c>
      <c r="BD387" t="n">
        <v>0.7883793068844458</v>
      </c>
      <c r="BE387" t="n">
        <v>2.912093283367928</v>
      </c>
      <c r="BF387" t="n">
        <v>85.38980023351399</v>
      </c>
      <c r="BG387" t="n">
        <v>20.42051066832121</v>
      </c>
      <c r="BH387" t="n">
        <v>678.5436481010258</v>
      </c>
      <c r="BI387" t="n">
        <v>876.2855675693023</v>
      </c>
      <c r="BJ387" t="n">
        <v>16127.77673712802</v>
      </c>
      <c r="BK387" t="n">
        <v>58432.4972911658</v>
      </c>
      <c r="BL387" t="n">
        <v>121873.9654195474</v>
      </c>
      <c r="BM387" t="n">
        <v>29165.95111649551</v>
      </c>
      <c r="BN387" t="n">
        <v>12060.63703026185</v>
      </c>
      <c r="BO387" t="n">
        <v>15054.14953401902</v>
      </c>
      <c r="BP387" t="n">
        <v>0.2460281656229689</v>
      </c>
      <c r="BQ387" t="n">
        <v>5.232916555291121</v>
      </c>
      <c r="BR387" t="n">
        <v>210.6027765919193</v>
      </c>
      <c r="BS387" t="n">
        <v>5211.404152015391</v>
      </c>
      <c r="BT387" t="n">
        <v>7739.131309881476</v>
      </c>
      <c r="BU387" t="n">
        <v>3811.905508839711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203</v>
      </c>
      <c r="C388" t="n">
        <v>73</v>
      </c>
      <c r="D388" t="n">
        <v>764.9940921995371</v>
      </c>
      <c r="E388" t="n">
        <v>9.85147859922141</v>
      </c>
      <c r="F388" t="n">
        <v>155.3588189592714</v>
      </c>
      <c r="G388" t="n">
        <v>4770.440689264687</v>
      </c>
      <c r="H388" t="n">
        <v>37464.90076123145</v>
      </c>
      <c r="I388" t="n">
        <v>142213.1848252386</v>
      </c>
      <c r="J388" t="n">
        <v>-1072.308051136643</v>
      </c>
      <c r="K388" t="n">
        <v>368.3543541318654</v>
      </c>
      <c r="L388" t="n">
        <v>-697.4742723987926</v>
      </c>
      <c r="M388" t="n">
        <v>0.7883793068844458</v>
      </c>
      <c r="N388" t="n">
        <v>85.38980023351399</v>
      </c>
      <c r="O388" t="n">
        <v>678.5436481010258</v>
      </c>
      <c r="P388" t="n">
        <v>2.912093283367928</v>
      </c>
      <c r="Q388" t="n">
        <v>20.42051066832121</v>
      </c>
      <c r="R388" t="n">
        <v>876.2855675693023</v>
      </c>
      <c r="S388" t="n">
        <v>42.17867405183519</v>
      </c>
      <c r="T388" t="n">
        <v>985.9717573532813</v>
      </c>
      <c r="U388" t="n">
        <v>24282.81891024164</v>
      </c>
      <c r="V388" t="n">
        <v>269</v>
      </c>
      <c r="W388" t="n">
        <v>302</v>
      </c>
      <c r="X388" t="n">
        <v>130</v>
      </c>
      <c r="Y388" t="n">
        <v>1</v>
      </c>
      <c r="Z388" t="n">
        <v>0.2619016671487669</v>
      </c>
      <c r="AA388" t="n">
        <v>7.526271581358846</v>
      </c>
      <c r="AB388" t="n">
        <v>319.3994461335676</v>
      </c>
      <c r="AC388" t="n">
        <v>20.42407067924147</v>
      </c>
      <c r="AD388" t="n">
        <v>3433.099017818251</v>
      </c>
      <c r="AE388" t="n">
        <v>1.160636283377948</v>
      </c>
      <c r="AF388" t="n">
        <v>20.1716067603509</v>
      </c>
      <c r="AG388" t="n">
        <v>471.5727364725519</v>
      </c>
      <c r="AH388" t="n">
        <v>26573.87511046602</v>
      </c>
      <c r="AI388" t="n">
        <v>19352.46694049867</v>
      </c>
      <c r="AJ388" t="n">
        <v>89.93283278042939</v>
      </c>
      <c r="AK388" t="n">
        <v>85.90504733896442</v>
      </c>
      <c r="AL388" t="n">
        <v>-50.42245666509402</v>
      </c>
      <c r="AM388" t="n">
        <v>-2.123713976483482</v>
      </c>
      <c r="AN388" t="n">
        <v>64.96928956519281</v>
      </c>
      <c r="AO388" t="n">
        <v>-197.7419194682765</v>
      </c>
      <c r="AP388" t="n">
        <v>677126.3923220838</v>
      </c>
      <c r="AQ388" t="n">
        <v>0.2900616207855897</v>
      </c>
      <c r="AR388" t="n">
        <v>0.3246897996343873</v>
      </c>
      <c r="AS388" t="n">
        <v>0.1199057423003906</v>
      </c>
      <c r="AT388" t="n">
        <v>0.05532981059431104</v>
      </c>
      <c r="AU388" t="n">
        <v>0.2100130266853214</v>
      </c>
      <c r="AV388" t="n">
        <v>8.614981891612258</v>
      </c>
      <c r="AW388" t="n">
        <v>118.8736169315775</v>
      </c>
      <c r="AX388" t="n">
        <v>6363.082877785889</v>
      </c>
      <c r="AY388" t="n">
        <v>53.38801775244428</v>
      </c>
      <c r="AZ388" t="n">
        <v>140285.3484775981</v>
      </c>
      <c r="BA388" t="n">
        <v>27430.17405317822</v>
      </c>
      <c r="BB388" t="n">
        <v>74554.90382354971</v>
      </c>
      <c r="BC388" t="n">
        <v>101985.077876728</v>
      </c>
      <c r="BD388" t="n">
        <v>0.7883793068844458</v>
      </c>
      <c r="BE388" t="n">
        <v>2.912093283367928</v>
      </c>
      <c r="BF388" t="n">
        <v>85.38980023351399</v>
      </c>
      <c r="BG388" t="n">
        <v>20.42051066832121</v>
      </c>
      <c r="BH388" t="n">
        <v>678.5436481010258</v>
      </c>
      <c r="BI388" t="n">
        <v>876.2855675693023</v>
      </c>
      <c r="BJ388" t="n">
        <v>16127.77673712802</v>
      </c>
      <c r="BK388" t="n">
        <v>58432.4972911658</v>
      </c>
      <c r="BL388" t="n">
        <v>121873.9654195474</v>
      </c>
      <c r="BM388" t="n">
        <v>29165.95111649551</v>
      </c>
      <c r="BN388" t="n">
        <v>12060.63703026185</v>
      </c>
      <c r="BO388" t="n">
        <v>15054.14953401902</v>
      </c>
      <c r="BP388" t="n">
        <v>0.2460281656229689</v>
      </c>
      <c r="BQ388" t="n">
        <v>5.232916555291121</v>
      </c>
      <c r="BR388" t="n">
        <v>210.6027765919193</v>
      </c>
      <c r="BS388" t="n">
        <v>5211.404152015391</v>
      </c>
      <c r="BT388" t="n">
        <v>7739.131309881476</v>
      </c>
      <c r="BU388" t="n">
        <v>3811.905508839711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203</v>
      </c>
      <c r="C389" t="n">
        <v>73</v>
      </c>
      <c r="D389" t="n">
        <v>765.0233940370582</v>
      </c>
      <c r="E389" t="n">
        <v>9.85147859922141</v>
      </c>
      <c r="F389" t="n">
        <v>155.3588189592714</v>
      </c>
      <c r="G389" t="n">
        <v>4771.964719146746</v>
      </c>
      <c r="H389" t="n">
        <v>37464.90076123145</v>
      </c>
      <c r="I389" t="n">
        <v>142213.1848252386</v>
      </c>
      <c r="J389" t="n">
        <v>-1072.308051136643</v>
      </c>
      <c r="K389" t="n">
        <v>368.3543541318654</v>
      </c>
      <c r="L389" t="n">
        <v>-697.4742723987926</v>
      </c>
      <c r="M389" t="n">
        <v>0.7883793068844458</v>
      </c>
      <c r="N389" t="n">
        <v>85.38980023351399</v>
      </c>
      <c r="O389" t="n">
        <v>678.5436481010258</v>
      </c>
      <c r="P389" t="n">
        <v>2.912093283367928</v>
      </c>
      <c r="Q389" t="n">
        <v>20.42051066832121</v>
      </c>
      <c r="R389" t="n">
        <v>876.2855675693023</v>
      </c>
      <c r="S389" t="n">
        <v>42.17867405183519</v>
      </c>
      <c r="T389" t="n">
        <v>985.9717573532813</v>
      </c>
      <c r="U389" t="n">
        <v>24282.81891024164</v>
      </c>
      <c r="V389" t="n">
        <v>269</v>
      </c>
      <c r="W389" t="n">
        <v>302</v>
      </c>
      <c r="X389" t="n">
        <v>130</v>
      </c>
      <c r="Y389" t="n">
        <v>1</v>
      </c>
      <c r="Z389" t="n">
        <v>0.2619016671487669</v>
      </c>
      <c r="AA389" t="n">
        <v>7.526271581358846</v>
      </c>
      <c r="AB389" t="n">
        <v>319.4451322833737</v>
      </c>
      <c r="AC389" t="n">
        <v>20.42407067924147</v>
      </c>
      <c r="AD389" t="n">
        <v>3433.099017818251</v>
      </c>
      <c r="AE389" t="n">
        <v>1.160636283377948</v>
      </c>
      <c r="AF389" t="n">
        <v>20.1716067603509</v>
      </c>
      <c r="AG389" t="n">
        <v>471.618422622358</v>
      </c>
      <c r="AH389" t="n">
        <v>26573.87511046602</v>
      </c>
      <c r="AI389" t="n">
        <v>19352.46694049867</v>
      </c>
      <c r="AJ389" t="n">
        <v>96.33229089623357</v>
      </c>
      <c r="AK389" t="n">
        <v>64.89831037955643</v>
      </c>
      <c r="AL389" t="n">
        <v>-49.73916539462899</v>
      </c>
      <c r="AM389" t="n">
        <v>-2.123713976483482</v>
      </c>
      <c r="AN389" t="n">
        <v>64.96928956519281</v>
      </c>
      <c r="AO389" t="n">
        <v>-197.7419194682765</v>
      </c>
      <c r="AP389" t="n">
        <v>676968.0542086778</v>
      </c>
      <c r="AQ389" t="n">
        <v>0.2900838546148172</v>
      </c>
      <c r="AR389" t="n">
        <v>0.3246165724537263</v>
      </c>
      <c r="AS389" t="n">
        <v>0.1198951989943117</v>
      </c>
      <c r="AT389" t="n">
        <v>0.05534275185168671</v>
      </c>
      <c r="AU389" t="n">
        <v>0.210061622085458</v>
      </c>
      <c r="AV389" t="n">
        <v>8.61476639106497</v>
      </c>
      <c r="AW389" t="n">
        <v>118.8749245886032</v>
      </c>
      <c r="AX389" t="n">
        <v>6365.987779942426</v>
      </c>
      <c r="AY389" t="n">
        <v>53.38611356271576</v>
      </c>
      <c r="AZ389" t="n">
        <v>140278.2274322707</v>
      </c>
      <c r="BA389" t="n">
        <v>27430.17405317822</v>
      </c>
      <c r="BB389" t="n">
        <v>74554.90382354971</v>
      </c>
      <c r="BC389" t="n">
        <v>101985.077876728</v>
      </c>
      <c r="BD389" t="n">
        <v>0.7883793068844458</v>
      </c>
      <c r="BE389" t="n">
        <v>2.912093283367928</v>
      </c>
      <c r="BF389" t="n">
        <v>85.38980023351399</v>
      </c>
      <c r="BG389" t="n">
        <v>20.42051066832121</v>
      </c>
      <c r="BH389" t="n">
        <v>678.5436481010258</v>
      </c>
      <c r="BI389" t="n">
        <v>876.2855675693023</v>
      </c>
      <c r="BJ389" t="n">
        <v>16127.77673712802</v>
      </c>
      <c r="BK389" t="n">
        <v>58432.4972911658</v>
      </c>
      <c r="BL389" t="n">
        <v>121873.9654195474</v>
      </c>
      <c r="BM389" t="n">
        <v>29165.95111649551</v>
      </c>
      <c r="BN389" t="n">
        <v>12060.63703026185</v>
      </c>
      <c r="BO389" t="n">
        <v>15054.14953401902</v>
      </c>
      <c r="BP389" t="n">
        <v>0.2460281656229689</v>
      </c>
      <c r="BQ389" t="n">
        <v>5.232916555291121</v>
      </c>
      <c r="BR389" t="n">
        <v>210.6027765919193</v>
      </c>
      <c r="BS389" t="n">
        <v>5211.404152015391</v>
      </c>
      <c r="BT389" t="n">
        <v>7739.131309881476</v>
      </c>
      <c r="BU389" t="n">
        <v>3811.905508839711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203</v>
      </c>
      <c r="C390" t="n">
        <v>73</v>
      </c>
      <c r="D390" t="n">
        <v>765.0234570943926</v>
      </c>
      <c r="E390" t="n">
        <v>9.851481398691812</v>
      </c>
      <c r="F390" t="n">
        <v>155.3588189592714</v>
      </c>
      <c r="G390" t="n">
        <v>4772.631090894095</v>
      </c>
      <c r="H390" t="n">
        <v>37464.90076123145</v>
      </c>
      <c r="I390" t="n">
        <v>142213.1848252386</v>
      </c>
      <c r="J390" t="n">
        <v>-1089.383956624251</v>
      </c>
      <c r="K390" t="n">
        <v>368.3543541318654</v>
      </c>
      <c r="L390" t="n">
        <v>-697.4742723987926</v>
      </c>
      <c r="M390" t="n">
        <v>0.7883793068844458</v>
      </c>
      <c r="N390" t="n">
        <v>85.38980023351399</v>
      </c>
      <c r="O390" t="n">
        <v>269.7405555922405</v>
      </c>
      <c r="P390" t="n">
        <v>3.696188645299516</v>
      </c>
      <c r="Q390" t="n">
        <v>20.42051066832121</v>
      </c>
      <c r="R390" t="n">
        <v>876.2855675693023</v>
      </c>
      <c r="S390" t="n">
        <v>42.96276941376677</v>
      </c>
      <c r="T390" t="n">
        <v>985.9717573532813</v>
      </c>
      <c r="U390" t="n">
        <v>24691.62200275043</v>
      </c>
      <c r="V390" t="n">
        <v>269.6666666666667</v>
      </c>
      <c r="W390" t="n">
        <v>302.6666666666667</v>
      </c>
      <c r="X390" t="n">
        <v>130</v>
      </c>
      <c r="Y390" t="n">
        <v>1</v>
      </c>
      <c r="Z390" t="n">
        <v>0.2619016988908069</v>
      </c>
      <c r="AA390" t="n">
        <v>7.526271581358846</v>
      </c>
      <c r="AB390" t="n">
        <v>323.5937145130761</v>
      </c>
      <c r="AC390" t="n">
        <v>20.42407067924147</v>
      </c>
      <c r="AD390" t="n">
        <v>3433.099113730283</v>
      </c>
      <c r="AE390" t="n">
        <v>1.160636315119987</v>
      </c>
      <c r="AF390" t="n">
        <v>20.1716067603509</v>
      </c>
      <c r="AG390" t="n">
        <v>473.2425944832059</v>
      </c>
      <c r="AH390" t="n">
        <v>26573.87511046602</v>
      </c>
      <c r="AI390" t="n">
        <v>19352.46697804828</v>
      </c>
      <c r="AJ390" t="n">
        <v>106.2854303993486</v>
      </c>
      <c r="AK390" t="n">
        <v>34.90412297877564</v>
      </c>
      <c r="AL390" t="n">
        <v>-66.31308983687195</v>
      </c>
      <c r="AM390" t="n">
        <v>-2.907809338415069</v>
      </c>
      <c r="AN390" t="n">
        <v>64.96928956519281</v>
      </c>
      <c r="AO390" t="n">
        <v>-606.5450119770618</v>
      </c>
      <c r="AP390" t="n">
        <v>677232.76744507</v>
      </c>
      <c r="AQ390" t="n">
        <v>0.2900590573337076</v>
      </c>
      <c r="AR390" t="n">
        <v>0.3246755039493578</v>
      </c>
      <c r="AS390" t="n">
        <v>0.1199619092279517</v>
      </c>
      <c r="AT390" t="n">
        <v>0.05532244026542926</v>
      </c>
      <c r="AU390" t="n">
        <v>0.2099810892235535</v>
      </c>
      <c r="AV390" t="n">
        <v>8.614604259483663</v>
      </c>
      <c r="AW390" t="n">
        <v>118.8689457869475</v>
      </c>
      <c r="AX390" t="n">
        <v>6365.311185267815</v>
      </c>
      <c r="AY390" t="n">
        <v>53.38728388963136</v>
      </c>
      <c r="AZ390" t="n">
        <v>140282.5708126228</v>
      </c>
      <c r="BA390" t="n">
        <v>27430.17405317822</v>
      </c>
      <c r="BB390" t="n">
        <v>90192.81155094667</v>
      </c>
      <c r="BC390" t="n">
        <v>117622.9856041249</v>
      </c>
      <c r="BD390" t="n">
        <v>0.7883793068844458</v>
      </c>
      <c r="BE390" t="n">
        <v>3.696188645299516</v>
      </c>
      <c r="BF390" t="n">
        <v>85.38980023351399</v>
      </c>
      <c r="BG390" t="n">
        <v>20.42051066832121</v>
      </c>
      <c r="BH390" t="n">
        <v>269.7405555922405</v>
      </c>
      <c r="BI390" t="n">
        <v>876.2855675693023</v>
      </c>
      <c r="BJ390" t="n">
        <v>16127.77673712802</v>
      </c>
      <c r="BK390" t="n">
        <v>74070.40501856276</v>
      </c>
      <c r="BL390" t="n">
        <v>121873.9654195474</v>
      </c>
      <c r="BM390" t="n">
        <v>29165.95111649551</v>
      </c>
      <c r="BN390" t="n">
        <v>5101.439927410155</v>
      </c>
      <c r="BO390" t="n">
        <v>15054.14953401902</v>
      </c>
      <c r="BP390" t="n">
        <v>0.2460281656229689</v>
      </c>
      <c r="BQ390" t="n">
        <v>5.232916555291121</v>
      </c>
      <c r="BR390" t="n">
        <v>73.37604862455665</v>
      </c>
      <c r="BS390" t="n">
        <v>5211.404152015391</v>
      </c>
      <c r="BT390" t="n">
        <v>7739.131309881476</v>
      </c>
      <c r="BU390" t="n">
        <v>1475.847232363328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203</v>
      </c>
      <c r="C391" t="n">
        <v>73</v>
      </c>
      <c r="D391" t="n">
        <v>765.0681382465265</v>
      </c>
      <c r="E391" t="n">
        <v>9.851494510286534</v>
      </c>
      <c r="F391" t="n">
        <v>155.3588189592714</v>
      </c>
      <c r="G391" t="n">
        <v>4773.903405515933</v>
      </c>
      <c r="H391" t="n">
        <v>37464.90076123145</v>
      </c>
      <c r="I391" t="n">
        <v>142236.4966012321</v>
      </c>
      <c r="J391" t="n">
        <v>-1097.921909368054</v>
      </c>
      <c r="K391" t="n">
        <v>368.3543541318654</v>
      </c>
      <c r="L391" t="n">
        <v>-697.4742723987926</v>
      </c>
      <c r="M391" t="n">
        <v>0.7883793068844458</v>
      </c>
      <c r="N391" t="n">
        <v>85.38980023351399</v>
      </c>
      <c r="O391" t="n">
        <v>65.33900933784787</v>
      </c>
      <c r="P391" t="n">
        <v>4.165121497808149</v>
      </c>
      <c r="Q391" t="n">
        <v>20.42051066832121</v>
      </c>
      <c r="R391" t="n">
        <v>876.2855675693023</v>
      </c>
      <c r="S391" t="n">
        <v>43.43170226627541</v>
      </c>
      <c r="T391" t="n">
        <v>985.9717573532813</v>
      </c>
      <c r="U391" t="n">
        <v>24896.02354900482</v>
      </c>
      <c r="V391" t="n">
        <v>270</v>
      </c>
      <c r="W391" t="n">
        <v>303.6666666666667</v>
      </c>
      <c r="X391" t="n">
        <v>130</v>
      </c>
      <c r="Y391" t="n">
        <v>1</v>
      </c>
      <c r="Z391" t="n">
        <v>0.2619018475773854</v>
      </c>
      <c r="AA391" t="n">
        <v>7.526271581358846</v>
      </c>
      <c r="AB391" t="n">
        <v>325.6961695870934</v>
      </c>
      <c r="AC391" t="n">
        <v>20.42407972051164</v>
      </c>
      <c r="AD391" t="n">
        <v>3433.798222991812</v>
      </c>
      <c r="AE391" t="n">
        <v>1.160636463806566</v>
      </c>
      <c r="AF391" t="n">
        <v>20.1716067603509</v>
      </c>
      <c r="AG391" t="n">
        <v>474.0828443727962</v>
      </c>
      <c r="AH391" t="n">
        <v>26573.87511400564</v>
      </c>
      <c r="AI391" t="n">
        <v>19353.16605812859</v>
      </c>
      <c r="AJ391" t="n">
        <v>113.9279809321907</v>
      </c>
      <c r="AK391" t="n">
        <v>15.25092891106024</v>
      </c>
      <c r="AL391" t="n">
        <v>-73.11727923532814</v>
      </c>
      <c r="AM391" t="n">
        <v>-3.376742190923704</v>
      </c>
      <c r="AN391" t="n">
        <v>64.96928956519281</v>
      </c>
      <c r="AO391" t="n">
        <v>-810.9465582314546</v>
      </c>
      <c r="AP391" t="n">
        <v>677325.4930944003</v>
      </c>
      <c r="AQ391" t="n">
        <v>0.2900773912960711</v>
      </c>
      <c r="AR391" t="n">
        <v>0.3246970003032371</v>
      </c>
      <c r="AS391" t="n">
        <v>0.1199597982312762</v>
      </c>
      <c r="AT391" t="n">
        <v>0.05531404468947731</v>
      </c>
      <c r="AU391" t="n">
        <v>0.2099517654799382</v>
      </c>
      <c r="AV391" t="n">
        <v>8.614493534772279</v>
      </c>
      <c r="AW391" t="n">
        <v>118.8680050912135</v>
      </c>
      <c r="AX391" t="n">
        <v>6367.105294756671</v>
      </c>
      <c r="AY391" t="n">
        <v>53.38586612795916</v>
      </c>
      <c r="AZ391" t="n">
        <v>140321.6720047435</v>
      </c>
      <c r="BA391" t="n">
        <v>28963.73158254174</v>
      </c>
      <c r="BB391" t="n">
        <v>98011.76541464514</v>
      </c>
      <c r="BC391" t="n">
        <v>126975.4969971869</v>
      </c>
      <c r="BD391" t="n">
        <v>0.7883793068844458</v>
      </c>
      <c r="BE391" t="n">
        <v>4.165121497808149</v>
      </c>
      <c r="BF391" t="n">
        <v>85.38980023351399</v>
      </c>
      <c r="BG391" t="n">
        <v>20.42051066832121</v>
      </c>
      <c r="BH391" t="n">
        <v>65.33900933784787</v>
      </c>
      <c r="BI391" t="n">
        <v>876.2855675693023</v>
      </c>
      <c r="BJ391" t="n">
        <v>16127.77673712802</v>
      </c>
      <c r="BK391" t="n">
        <v>83422.91641162476</v>
      </c>
      <c r="BL391" t="n">
        <v>121873.9654195474</v>
      </c>
      <c r="BM391" t="n">
        <v>29165.95111649551</v>
      </c>
      <c r="BN391" t="n">
        <v>1621.841375984306</v>
      </c>
      <c r="BO391" t="n">
        <v>15054.14953401902</v>
      </c>
      <c r="BP391" t="n">
        <v>0.2460281656229689</v>
      </c>
      <c r="BQ391" t="n">
        <v>5.232916555291121</v>
      </c>
      <c r="BR391" t="n">
        <v>4.762684640875307</v>
      </c>
      <c r="BS391" t="n">
        <v>5211.404152015391</v>
      </c>
      <c r="BT391" t="n">
        <v>7739.131309881476</v>
      </c>
      <c r="BU391" t="n">
        <v>307.8180941251362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203</v>
      </c>
      <c r="C392" t="n">
        <v>73</v>
      </c>
      <c r="D392" t="n">
        <v>765.0752026360033</v>
      </c>
      <c r="E392" t="n">
        <v>9.851509032803337</v>
      </c>
      <c r="F392" t="n">
        <v>155.8826363711235</v>
      </c>
      <c r="G392" t="n">
        <v>4774.253777794154</v>
      </c>
      <c r="H392" t="n">
        <v>37464.90076123145</v>
      </c>
      <c r="I392" t="n">
        <v>141495.147112289</v>
      </c>
      <c r="J392" t="n">
        <v>-1097.921909368054</v>
      </c>
      <c r="K392" t="n">
        <v>368.3543541318654</v>
      </c>
      <c r="L392" t="n">
        <v>-697.4742723987926</v>
      </c>
      <c r="M392" t="n">
        <v>0.7883793068844458</v>
      </c>
      <c r="N392" t="n">
        <v>85.38980023351399</v>
      </c>
      <c r="O392" t="n">
        <v>65.33900933784787</v>
      </c>
      <c r="P392" t="n">
        <v>4.20356408357957</v>
      </c>
      <c r="Q392" t="n">
        <v>20.42051066832121</v>
      </c>
      <c r="R392" t="n">
        <v>876.2855675693023</v>
      </c>
      <c r="S392" t="n">
        <v>43.47014485204684</v>
      </c>
      <c r="T392" t="n">
        <v>986.4951662152897</v>
      </c>
      <c r="U392" t="n">
        <v>24896.02354900482</v>
      </c>
      <c r="V392" t="n">
        <v>270</v>
      </c>
      <c r="W392" t="n">
        <v>304</v>
      </c>
      <c r="X392" t="n">
        <v>130.6666666666667</v>
      </c>
      <c r="Y392" t="n">
        <v>1</v>
      </c>
      <c r="Z392" t="n">
        <v>0.2619020122378204</v>
      </c>
      <c r="AA392" t="n">
        <v>7.526680131202533</v>
      </c>
      <c r="AB392" t="n">
        <v>325.7066795392246</v>
      </c>
      <c r="AC392" t="n">
        <v>20.42408424114672</v>
      </c>
      <c r="AD392" t="n">
        <v>3433.800241063869</v>
      </c>
      <c r="AE392" t="n">
        <v>1.160636628467001</v>
      </c>
      <c r="AF392" t="n">
        <v>20.17176670527523</v>
      </c>
      <c r="AG392" t="n">
        <v>474.0933543249274</v>
      </c>
      <c r="AH392" t="n">
        <v>26573.87511577544</v>
      </c>
      <c r="AI392" t="n">
        <v>19353.16684819225</v>
      </c>
      <c r="AJ392" t="n">
        <v>117.8716987141454</v>
      </c>
      <c r="AK392" t="n">
        <v>-9.329102948676569</v>
      </c>
      <c r="AL392" t="n">
        <v>-62.82277221496372</v>
      </c>
      <c r="AM392" t="n">
        <v>-3.415184776695124</v>
      </c>
      <c r="AN392" t="n">
        <v>64.96928956519281</v>
      </c>
      <c r="AO392" t="n">
        <v>-810.9465582314546</v>
      </c>
      <c r="AP392" t="n">
        <v>677451.4358468595</v>
      </c>
      <c r="AQ392" t="n">
        <v>0.2900557217846315</v>
      </c>
      <c r="AR392" t="n">
        <v>0.3247077285777581</v>
      </c>
      <c r="AS392" t="n">
        <v>0.1199850128446167</v>
      </c>
      <c r="AT392" t="n">
        <v>0.055303816188334</v>
      </c>
      <c r="AU392" t="n">
        <v>0.2099477206046597</v>
      </c>
      <c r="AV392" t="n">
        <v>8.614470393272997</v>
      </c>
      <c r="AW392" t="n">
        <v>118.8656481161435</v>
      </c>
      <c r="AX392" t="n">
        <v>6367.348406564922</v>
      </c>
      <c r="AY392" t="n">
        <v>53.38488815522578</v>
      </c>
      <c r="AZ392" t="n">
        <v>140321.3183973994</v>
      </c>
      <c r="BA392" t="n">
        <v>29730.51034722349</v>
      </c>
      <c r="BB392" t="n">
        <v>98011.76541464514</v>
      </c>
      <c r="BC392" t="n">
        <v>127742.2757618686</v>
      </c>
      <c r="BD392" t="n">
        <v>0.7883793068844458</v>
      </c>
      <c r="BE392" t="n">
        <v>4.20356408357957</v>
      </c>
      <c r="BF392" t="n">
        <v>85.38980023351399</v>
      </c>
      <c r="BG392" t="n">
        <v>20.42051066832121</v>
      </c>
      <c r="BH392" t="n">
        <v>65.33900933784787</v>
      </c>
      <c r="BI392" t="n">
        <v>876.2855675693023</v>
      </c>
      <c r="BJ392" t="n">
        <v>16127.77673712802</v>
      </c>
      <c r="BK392" t="n">
        <v>84189.69517630652</v>
      </c>
      <c r="BL392" t="n">
        <v>121873.9654195474</v>
      </c>
      <c r="BM392" t="n">
        <v>29165.95111649551</v>
      </c>
      <c r="BN392" t="n">
        <v>1621.841375984306</v>
      </c>
      <c r="BO392" t="n">
        <v>15054.14953401902</v>
      </c>
      <c r="BP392" t="n">
        <v>0.2460281656229689</v>
      </c>
      <c r="BQ392" t="n">
        <v>5.232916555291121</v>
      </c>
      <c r="BR392" t="n">
        <v>4.762684640875307</v>
      </c>
      <c r="BS392" t="n">
        <v>5211.404152015391</v>
      </c>
      <c r="BT392" t="n">
        <v>7739.131309881476</v>
      </c>
      <c r="BU392" t="n">
        <v>307.8180941251362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203</v>
      </c>
      <c r="C393" t="n">
        <v>73</v>
      </c>
      <c r="D393" t="n">
        <v>766.5402488301037</v>
      </c>
      <c r="E393" t="n">
        <v>9.851522433337301</v>
      </c>
      <c r="F393" t="n">
        <v>156.1530634293926</v>
      </c>
      <c r="G393" t="n">
        <v>4774.283121876753</v>
      </c>
      <c r="H393" t="n">
        <v>37458.43469431651</v>
      </c>
      <c r="I393" t="n">
        <v>142421.3340205254</v>
      </c>
      <c r="J393" t="n">
        <v>-1109.353679271422</v>
      </c>
      <c r="K393" t="n">
        <v>368.3543541318654</v>
      </c>
      <c r="L393" t="n">
        <v>-697.4742723987926</v>
      </c>
      <c r="M393" t="n">
        <v>0.7883793068844458</v>
      </c>
      <c r="N393" t="n">
        <v>81.25339451920219</v>
      </c>
      <c r="O393" t="n">
        <v>65.33900933784787</v>
      </c>
      <c r="P393" t="n">
        <v>4.20356408357957</v>
      </c>
      <c r="Q393" t="n">
        <v>20.42051066832121</v>
      </c>
      <c r="R393" t="n">
        <v>809.4649697220872</v>
      </c>
      <c r="S393" t="n">
        <v>43.47014485204684</v>
      </c>
      <c r="T393" t="n">
        <v>990.8932763606058</v>
      </c>
      <c r="U393" t="n">
        <v>24962.84414685203</v>
      </c>
      <c r="V393" t="n">
        <v>270.6666666666667</v>
      </c>
      <c r="W393" t="n">
        <v>304.6666666666667</v>
      </c>
      <c r="X393" t="n">
        <v>131</v>
      </c>
      <c r="Y393" t="n">
        <v>1</v>
      </c>
      <c r="Z393" t="n">
        <v>0.2619021639744636</v>
      </c>
      <c r="AA393" t="n">
        <v>7.577477315430795</v>
      </c>
      <c r="AB393" t="n">
        <v>325.7075589326816</v>
      </c>
      <c r="AC393" t="n">
        <v>21.09229021961887</v>
      </c>
      <c r="AD393" t="n">
        <v>3472.179015545663</v>
      </c>
      <c r="AE393" t="n">
        <v>1.160636780203644</v>
      </c>
      <c r="AF393" t="n">
        <v>20.1916446649419</v>
      </c>
      <c r="AG393" t="n">
        <v>474.0942337183844</v>
      </c>
      <c r="AH393" t="n">
        <v>26574.13659774185</v>
      </c>
      <c r="AI393" t="n">
        <v>19391.54500866984</v>
      </c>
      <c r="AJ393" t="n">
        <v>122.4859448366758</v>
      </c>
      <c r="AK393" t="n">
        <v>-26.33038448417312</v>
      </c>
      <c r="AL393" t="n">
        <v>-57.5374667560072</v>
      </c>
      <c r="AM393" t="n">
        <v>-3.415184776695124</v>
      </c>
      <c r="AN393" t="n">
        <v>60.83288385088101</v>
      </c>
      <c r="AO393" t="n">
        <v>-744.1259603842391</v>
      </c>
      <c r="AP393" t="n">
        <v>677612.921247824</v>
      </c>
      <c r="AQ393" t="n">
        <v>0.2899968132812535</v>
      </c>
      <c r="AR393" t="n">
        <v>0.3263672151886921</v>
      </c>
      <c r="AS393" t="n">
        <v>0.1200874277025865</v>
      </c>
      <c r="AT393" t="n">
        <v>0.05529186553932158</v>
      </c>
      <c r="AU393" t="n">
        <v>0.2082566782881462</v>
      </c>
      <c r="AV393" t="n">
        <v>8.604706689197611</v>
      </c>
      <c r="AW393" t="n">
        <v>118.7274420107077</v>
      </c>
      <c r="AX393" t="n">
        <v>6359.109903907141</v>
      </c>
      <c r="AY393" t="n">
        <v>53.30552588326464</v>
      </c>
      <c r="AZ393" t="n">
        <v>142159.9575843728</v>
      </c>
      <c r="BA393" t="n">
        <v>28585.8735067689</v>
      </c>
      <c r="BB393" t="n">
        <v>98011.76541464514</v>
      </c>
      <c r="BC393" t="n">
        <v>126597.638921414</v>
      </c>
      <c r="BD393" t="n">
        <v>0.7883793068844458</v>
      </c>
      <c r="BE393" t="n">
        <v>4.20356408357957</v>
      </c>
      <c r="BF393" t="n">
        <v>81.25339451920219</v>
      </c>
      <c r="BG393" t="n">
        <v>20.42051066832121</v>
      </c>
      <c r="BH393" t="n">
        <v>65.33900933784787</v>
      </c>
      <c r="BI393" t="n">
        <v>809.4649697220872</v>
      </c>
      <c r="BJ393" t="n">
        <v>16127.77673712802</v>
      </c>
      <c r="BK393" t="n">
        <v>84189.69517630652</v>
      </c>
      <c r="BL393" t="n">
        <v>116016.4300527376</v>
      </c>
      <c r="BM393" t="n">
        <v>29165.95111649551</v>
      </c>
      <c r="BN393" t="n">
        <v>1621.841375984306</v>
      </c>
      <c r="BO393" t="n">
        <v>13915.97896157405</v>
      </c>
      <c r="BP393" t="n">
        <v>0.2460281656229689</v>
      </c>
      <c r="BQ393" t="n">
        <v>3.884333191041261</v>
      </c>
      <c r="BR393" t="n">
        <v>4.762684640875307</v>
      </c>
      <c r="BS393" t="n">
        <v>5211.404152015391</v>
      </c>
      <c r="BT393" t="n">
        <v>5829.411786031738</v>
      </c>
      <c r="BU393" t="n">
        <v>307.8180941251362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203</v>
      </c>
      <c r="C394" t="n">
        <v>73</v>
      </c>
      <c r="D394" t="n">
        <v>766.5646092363519</v>
      </c>
      <c r="E394" t="n">
        <v>9.851530581096785</v>
      </c>
      <c r="F394" t="n">
        <v>156.1254465759813</v>
      </c>
      <c r="G394" t="n">
        <v>4774.350835426089</v>
      </c>
      <c r="H394" t="n">
        <v>37457.04097043825</v>
      </c>
      <c r="I394" t="n">
        <v>142421.3340205254</v>
      </c>
      <c r="J394" t="n">
        <v>-1049.158708930524</v>
      </c>
      <c r="K394" t="n">
        <v>368.3543541318654</v>
      </c>
      <c r="L394" t="n">
        <v>-697.4742723987926</v>
      </c>
      <c r="M394" t="n">
        <v>0.7883793068844458</v>
      </c>
      <c r="N394" t="n">
        <v>47.45205384504275</v>
      </c>
      <c r="O394" t="n">
        <v>65.33900933784787</v>
      </c>
      <c r="P394" t="n">
        <v>4.12667891203673</v>
      </c>
      <c r="Q394" t="n">
        <v>20.42051066832121</v>
      </c>
      <c r="R394" t="n">
        <v>776.0546707984795</v>
      </c>
      <c r="S394" t="n">
        <v>43.54703002358966</v>
      </c>
      <c r="T394" t="n">
        <v>1024.694617034765</v>
      </c>
      <c r="U394" t="n">
        <v>24996.25444577564</v>
      </c>
      <c r="V394" t="n">
        <v>271.6666666666667</v>
      </c>
      <c r="W394" t="n">
        <v>305.6666666666667</v>
      </c>
      <c r="X394" t="n">
        <v>131</v>
      </c>
      <c r="Y394" t="n">
        <v>1</v>
      </c>
      <c r="Z394" t="n">
        <v>0.2619022559479971</v>
      </c>
      <c r="AA394" t="n">
        <v>8.019469750340161</v>
      </c>
      <c r="AB394" t="n">
        <v>325.7095855364769</v>
      </c>
      <c r="AC394" t="n">
        <v>21.42716206057038</v>
      </c>
      <c r="AD394" t="n">
        <v>3472.179015545663</v>
      </c>
      <c r="AE394" t="n">
        <v>1.160636872177178</v>
      </c>
      <c r="AF394" t="n">
        <v>20.36472484663325</v>
      </c>
      <c r="AG394" t="n">
        <v>474.0962603221797</v>
      </c>
      <c r="AH394" t="n">
        <v>26574.26763958942</v>
      </c>
      <c r="AI394" t="n">
        <v>19391.54500866984</v>
      </c>
      <c r="AJ394" t="n">
        <v>171.6580751042343</v>
      </c>
      <c r="AK394" t="n">
        <v>1.071038039810555</v>
      </c>
      <c r="AL394" t="n">
        <v>-41.32027441572481</v>
      </c>
      <c r="AM394" t="n">
        <v>-3.338299605152284</v>
      </c>
      <c r="AN394" t="n">
        <v>27.03154317672156</v>
      </c>
      <c r="AO394" t="n">
        <v>-710.7156614606315</v>
      </c>
      <c r="AP394" t="n">
        <v>678847.9003162356</v>
      </c>
      <c r="AQ394" t="n">
        <v>0.2894941622100249</v>
      </c>
      <c r="AR394" t="n">
        <v>0.3257479304211144</v>
      </c>
      <c r="AS394" t="n">
        <v>0.1197933434652075</v>
      </c>
      <c r="AT394" t="n">
        <v>0.055176375297297</v>
      </c>
      <c r="AU394" t="n">
        <v>0.2097881886063562</v>
      </c>
      <c r="AV394" t="n">
        <v>8.605902935716403</v>
      </c>
      <c r="AW394" t="n">
        <v>118.7578784802425</v>
      </c>
      <c r="AX394" t="n">
        <v>6360.842718181211</v>
      </c>
      <c r="AY394" t="n">
        <v>53.25794596787819</v>
      </c>
      <c r="AZ394" t="n">
        <v>142070.6125163595</v>
      </c>
      <c r="BA394" t="n">
        <v>26479.99755717809</v>
      </c>
      <c r="BB394" t="n">
        <v>98011.76541464514</v>
      </c>
      <c r="BC394" t="n">
        <v>124491.7629718232</v>
      </c>
      <c r="BD394" t="n">
        <v>0.7883793068844458</v>
      </c>
      <c r="BE394" t="n">
        <v>4.12667891203673</v>
      </c>
      <c r="BF394" t="n">
        <v>47.45205384504275</v>
      </c>
      <c r="BG394" t="n">
        <v>20.42051066832121</v>
      </c>
      <c r="BH394" t="n">
        <v>65.33900933784787</v>
      </c>
      <c r="BI394" t="n">
        <v>776.0546707984795</v>
      </c>
      <c r="BJ394" t="n">
        <v>16127.77673712802</v>
      </c>
      <c r="BK394" t="n">
        <v>82654.298300596</v>
      </c>
      <c r="BL394" t="n">
        <v>68121.1714198824</v>
      </c>
      <c r="BM394" t="n">
        <v>29165.95111649551</v>
      </c>
      <c r="BN394" t="n">
        <v>1621.841375984306</v>
      </c>
      <c r="BO394" t="n">
        <v>13346.89367535156</v>
      </c>
      <c r="BP394" t="n">
        <v>0.2460281656229689</v>
      </c>
      <c r="BQ394" t="n">
        <v>2.127926395026954</v>
      </c>
      <c r="BR394" t="n">
        <v>4.762684640875307</v>
      </c>
      <c r="BS394" t="n">
        <v>5211.404152015391</v>
      </c>
      <c r="BT394" t="n">
        <v>3341.173265423343</v>
      </c>
      <c r="BU394" t="n">
        <v>307.8180941251362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203</v>
      </c>
      <c r="C395" t="n">
        <v>73</v>
      </c>
      <c r="D395" t="n">
        <v>766.798483088702</v>
      </c>
      <c r="E395" t="n">
        <v>9.851575211827155</v>
      </c>
      <c r="F395" t="n">
        <v>156.2290098420751</v>
      </c>
      <c r="G395" t="n">
        <v>4774.449921278365</v>
      </c>
      <c r="H395" t="n">
        <v>37457.96062522785</v>
      </c>
      <c r="I395" t="n">
        <v>142446.5290567746</v>
      </c>
      <c r="J395" t="n">
        <v>-1016.203281284233</v>
      </c>
      <c r="K395" t="n">
        <v>368.3543541318654</v>
      </c>
      <c r="L395" t="n">
        <v>-697.4742723987926</v>
      </c>
      <c r="M395" t="n">
        <v>0.7883793068844458</v>
      </c>
      <c r="N395" t="n">
        <v>31.58548493654099</v>
      </c>
      <c r="O395" t="n">
        <v>65.33900933784787</v>
      </c>
      <c r="P395" t="n">
        <v>4.088236326265309</v>
      </c>
      <c r="Q395" t="n">
        <v>20.42051066832121</v>
      </c>
      <c r="R395" t="n">
        <v>776.0546707984795</v>
      </c>
      <c r="S395" t="n">
        <v>43.58547260936109</v>
      </c>
      <c r="T395" t="n">
        <v>1040.561185943267</v>
      </c>
      <c r="U395" t="n">
        <v>24996.25444577564</v>
      </c>
      <c r="V395" t="n">
        <v>272</v>
      </c>
      <c r="W395" t="n">
        <v>306</v>
      </c>
      <c r="X395" t="n">
        <v>131</v>
      </c>
      <c r="Y395" t="n">
        <v>1</v>
      </c>
      <c r="Z395" t="n">
        <v>0.2619027601425311</v>
      </c>
      <c r="AA395" t="n">
        <v>8.229480288858031</v>
      </c>
      <c r="AB395" t="n">
        <v>325.7125560975292</v>
      </c>
      <c r="AC395" t="n">
        <v>21.42754648642809</v>
      </c>
      <c r="AD395" t="n">
        <v>3472.928124054999</v>
      </c>
      <c r="AE395" t="n">
        <v>1.160637376371712</v>
      </c>
      <c r="AF395" t="n">
        <v>20.44797798906759</v>
      </c>
      <c r="AG395" t="n">
        <v>474.0992308832321</v>
      </c>
      <c r="AH395" t="n">
        <v>26574.2677900216</v>
      </c>
      <c r="AI395" t="n">
        <v>19392.29411717918</v>
      </c>
      <c r="AJ395" t="n">
        <v>192.5103166296355</v>
      </c>
      <c r="AK395" t="n">
        <v>15.26285937524269</v>
      </c>
      <c r="AL395" t="n">
        <v>-34.09130824389992</v>
      </c>
      <c r="AM395" t="n">
        <v>-3.299857019380864</v>
      </c>
      <c r="AN395" t="n">
        <v>11.16497426821979</v>
      </c>
      <c r="AO395" t="n">
        <v>-710.7156614606315</v>
      </c>
      <c r="AP395" t="n">
        <v>679291.1730145303</v>
      </c>
      <c r="AQ395" t="n">
        <v>0.2896181689384245</v>
      </c>
      <c r="AR395" t="n">
        <v>0.3256337917386984</v>
      </c>
      <c r="AS395" t="n">
        <v>0.1199530070802148</v>
      </c>
      <c r="AT395" t="n">
        <v>0.0551438188775927</v>
      </c>
      <c r="AU395" t="n">
        <v>0.2096512133650696</v>
      </c>
      <c r="AV395" t="n">
        <v>8.602359092042342</v>
      </c>
      <c r="AW395" t="n">
        <v>118.8859100744849</v>
      </c>
      <c r="AX395" t="n">
        <v>6357.409733451807</v>
      </c>
      <c r="AY395" t="n">
        <v>53.24412659334848</v>
      </c>
      <c r="AZ395" t="n">
        <v>142076.0485840714</v>
      </c>
      <c r="BA395" t="n">
        <v>25713.21879249633</v>
      </c>
      <c r="BB395" t="n">
        <v>98011.76541464514</v>
      </c>
      <c r="BC395" t="n">
        <v>123724.9842071415</v>
      </c>
      <c r="BD395" t="n">
        <v>0.7883793068844458</v>
      </c>
      <c r="BE395" t="n">
        <v>4.088236326265309</v>
      </c>
      <c r="BF395" t="n">
        <v>31.58548493654099</v>
      </c>
      <c r="BG395" t="n">
        <v>20.42051066832121</v>
      </c>
      <c r="BH395" t="n">
        <v>65.33900933784787</v>
      </c>
      <c r="BI395" t="n">
        <v>776.0546707984795</v>
      </c>
      <c r="BJ395" t="n">
        <v>16127.77673712802</v>
      </c>
      <c r="BK395" t="n">
        <v>81886.59986274072</v>
      </c>
      <c r="BL395" t="n">
        <v>45637.92594515722</v>
      </c>
      <c r="BM395" t="n">
        <v>29165.95111649551</v>
      </c>
      <c r="BN395" t="n">
        <v>1621.841375984306</v>
      </c>
      <c r="BO395" t="n">
        <v>13346.89367535156</v>
      </c>
      <c r="BP395" t="n">
        <v>0.2460281656229689</v>
      </c>
      <c r="BQ395" t="n">
        <v>1.586868838082265</v>
      </c>
      <c r="BR395" t="n">
        <v>4.762684640875307</v>
      </c>
      <c r="BS395" t="n">
        <v>5211.404152015391</v>
      </c>
      <c r="BT395" t="n">
        <v>2574.48388608158</v>
      </c>
      <c r="BU395" t="n">
        <v>307.8180941251362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203</v>
      </c>
      <c r="C396" t="n">
        <v>73</v>
      </c>
      <c r="D396" t="n">
        <v>766.9073648663031</v>
      </c>
      <c r="E396" t="n">
        <v>9.851612623992565</v>
      </c>
      <c r="F396" t="n">
        <v>156.2814473161716</v>
      </c>
      <c r="G396" t="n">
        <v>4774.531727877181</v>
      </c>
      <c r="H396" t="n">
        <v>37457.96062522785</v>
      </c>
      <c r="I396" t="n">
        <v>142466.5586343346</v>
      </c>
      <c r="J396" t="n">
        <v>-1016.203281284233</v>
      </c>
      <c r="K396" t="n">
        <v>368.3543541318654</v>
      </c>
      <c r="L396" t="n">
        <v>-697.4742723987926</v>
      </c>
      <c r="M396" t="n">
        <v>0.7883793068844458</v>
      </c>
      <c r="N396" t="n">
        <v>31.58548493654099</v>
      </c>
      <c r="O396" t="n">
        <v>65.33900933784787</v>
      </c>
      <c r="P396" t="n">
        <v>4.088236326265309</v>
      </c>
      <c r="Q396" t="n">
        <v>20.42051066832121</v>
      </c>
      <c r="R396" t="n">
        <v>776.0546707984795</v>
      </c>
      <c r="S396" t="n">
        <v>43.58547260936109</v>
      </c>
      <c r="T396" t="n">
        <v>1040.561185943267</v>
      </c>
      <c r="U396" t="n">
        <v>24996.25444577564</v>
      </c>
      <c r="V396" t="n">
        <v>272</v>
      </c>
      <c r="W396" t="n">
        <v>306</v>
      </c>
      <c r="X396" t="n">
        <v>131</v>
      </c>
      <c r="Y396" t="n">
        <v>1</v>
      </c>
      <c r="Z396" t="n">
        <v>0.2619031824547237</v>
      </c>
      <c r="AA396" t="n">
        <v>8.23021056994247</v>
      </c>
      <c r="AB396" t="n">
        <v>325.7150074321885</v>
      </c>
      <c r="AC396" t="n">
        <v>21.42754648642809</v>
      </c>
      <c r="AD396" t="n">
        <v>3473.523240975252</v>
      </c>
      <c r="AE396" t="n">
        <v>1.160637798683904</v>
      </c>
      <c r="AF396" t="n">
        <v>20.44870827015203</v>
      </c>
      <c r="AG396" t="n">
        <v>474.1016822178915</v>
      </c>
      <c r="AH396" t="n">
        <v>26574.2677900216</v>
      </c>
      <c r="AI396" t="n">
        <v>19392.88923409943</v>
      </c>
      <c r="AJ396" t="n">
        <v>162.767605361611</v>
      </c>
      <c r="AK396" t="n">
        <v>23.0343425812672</v>
      </c>
      <c r="AL396" t="n">
        <v>-40.18854264167535</v>
      </c>
      <c r="AM396" t="n">
        <v>-3.299857019380864</v>
      </c>
      <c r="AN396" t="n">
        <v>11.16497426821979</v>
      </c>
      <c r="AO396" t="n">
        <v>-710.7156614606315</v>
      </c>
      <c r="AP396" t="n">
        <v>679511.2572622562</v>
      </c>
      <c r="AQ396" t="n">
        <v>0.2895074097639214</v>
      </c>
      <c r="AR396" t="n">
        <v>0.3258395741666499</v>
      </c>
      <c r="AS396" t="n">
        <v>0.1199058127572518</v>
      </c>
      <c r="AT396" t="n">
        <v>0.05512682512417071</v>
      </c>
      <c r="AU396" t="n">
        <v>0.2096203781880063</v>
      </c>
      <c r="AV396" t="n">
        <v>8.602146752626124</v>
      </c>
      <c r="AW396" t="n">
        <v>118.9482573669245</v>
      </c>
      <c r="AX396" t="n">
        <v>6357.373072486615</v>
      </c>
      <c r="AY396" t="n">
        <v>53.23368111734817</v>
      </c>
      <c r="AZ396" t="n">
        <v>142100.7381409643</v>
      </c>
      <c r="BA396" t="n">
        <v>25713.21879249633</v>
      </c>
      <c r="BB396" t="n">
        <v>98011.76541464514</v>
      </c>
      <c r="BC396" t="n">
        <v>123724.9842071415</v>
      </c>
      <c r="BD396" t="n">
        <v>0.7883793068844458</v>
      </c>
      <c r="BE396" t="n">
        <v>4.088236326265309</v>
      </c>
      <c r="BF396" t="n">
        <v>31.58548493654099</v>
      </c>
      <c r="BG396" t="n">
        <v>20.42051066832121</v>
      </c>
      <c r="BH396" t="n">
        <v>65.33900933784787</v>
      </c>
      <c r="BI396" t="n">
        <v>776.0546707984795</v>
      </c>
      <c r="BJ396" t="n">
        <v>16127.77673712802</v>
      </c>
      <c r="BK396" t="n">
        <v>81886.59986274072</v>
      </c>
      <c r="BL396" t="n">
        <v>45637.92594515722</v>
      </c>
      <c r="BM396" t="n">
        <v>29165.95111649551</v>
      </c>
      <c r="BN396" t="n">
        <v>1621.841375984306</v>
      </c>
      <c r="BO396" t="n">
        <v>13346.89367535156</v>
      </c>
      <c r="BP396" t="n">
        <v>0.2460281656229689</v>
      </c>
      <c r="BQ396" t="n">
        <v>1.586868838082265</v>
      </c>
      <c r="BR396" t="n">
        <v>4.762684640875307</v>
      </c>
      <c r="BS396" t="n">
        <v>5211.404152015391</v>
      </c>
      <c r="BT396" t="n">
        <v>2574.48388608158</v>
      </c>
      <c r="BU396" t="n">
        <v>307.8180941251362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203</v>
      </c>
      <c r="C397" t="n">
        <v>73</v>
      </c>
      <c r="D397" t="n">
        <v>766.9637084564323</v>
      </c>
      <c r="E397" t="n">
        <v>9.851644009589242</v>
      </c>
      <c r="F397" t="n">
        <v>156.3045388548317</v>
      </c>
      <c r="G397" t="n">
        <v>4774.578316883121</v>
      </c>
      <c r="H397" t="n">
        <v>37457.96062522785</v>
      </c>
      <c r="I397" t="n">
        <v>142482.3422265538</v>
      </c>
      <c r="J397" t="n">
        <v>-1016.203281284233</v>
      </c>
      <c r="K397" t="n">
        <v>368.3543541318654</v>
      </c>
      <c r="L397" t="n">
        <v>-697.4742723987926</v>
      </c>
      <c r="M397" t="n">
        <v>0.7883793068844458</v>
      </c>
      <c r="N397" t="n">
        <v>31.58548493654099</v>
      </c>
      <c r="O397" t="n">
        <v>65.33900933784787</v>
      </c>
      <c r="P397" t="n">
        <v>4.088236326265309</v>
      </c>
      <c r="Q397" t="n">
        <v>20.42051066832121</v>
      </c>
      <c r="R397" t="n">
        <v>776.0546707984795</v>
      </c>
      <c r="S397" t="n">
        <v>43.58547260936109</v>
      </c>
      <c r="T397" t="n">
        <v>1040.561185943267</v>
      </c>
      <c r="U397" t="n">
        <v>24996.25444577564</v>
      </c>
      <c r="V397" t="n">
        <v>272</v>
      </c>
      <c r="W397" t="n">
        <v>306</v>
      </c>
      <c r="X397" t="n">
        <v>131</v>
      </c>
      <c r="Y397" t="n">
        <v>1</v>
      </c>
      <c r="Z397" t="n">
        <v>0.2619035365536139</v>
      </c>
      <c r="AA397" t="n">
        <v>8.230532059781318</v>
      </c>
      <c r="AB397" t="n">
        <v>325.716402970816</v>
      </c>
      <c r="AC397" t="n">
        <v>21.42754648642809</v>
      </c>
      <c r="AD397" t="n">
        <v>3473.993615741483</v>
      </c>
      <c r="AE397" t="n">
        <v>1.160638152782794</v>
      </c>
      <c r="AF397" t="n">
        <v>20.44902975999088</v>
      </c>
      <c r="AG397" t="n">
        <v>474.103077756519</v>
      </c>
      <c r="AH397" t="n">
        <v>26574.2677900216</v>
      </c>
      <c r="AI397" t="n">
        <v>19393.35960886566</v>
      </c>
      <c r="AJ397" t="n">
        <v>156.1098262247732</v>
      </c>
      <c r="AK397" t="n">
        <v>25.96854780082346</v>
      </c>
      <c r="AL397" t="n">
        <v>-44.04855785167823</v>
      </c>
      <c r="AM397" t="n">
        <v>-3.299857019380864</v>
      </c>
      <c r="AN397" t="n">
        <v>11.16497426821979</v>
      </c>
      <c r="AO397" t="n">
        <v>-710.7156614606315</v>
      </c>
      <c r="AP397" t="n">
        <v>679243.4825855013</v>
      </c>
      <c r="AQ397" t="n">
        <v>0.2894356866468055</v>
      </c>
      <c r="AR397" t="n">
        <v>0.3258136285492423</v>
      </c>
      <c r="AS397" t="n">
        <v>0.1198701008808568</v>
      </c>
      <c r="AT397" t="n">
        <v>0.05514808157483698</v>
      </c>
      <c r="AU397" t="n">
        <v>0.2097325023482584</v>
      </c>
      <c r="AV397" t="n">
        <v>8.602201896915478</v>
      </c>
      <c r="AW397" t="n">
        <v>118.9799709781705</v>
      </c>
      <c r="AX397" t="n">
        <v>6357.575233493847</v>
      </c>
      <c r="AY397" t="n">
        <v>53.22614877199521</v>
      </c>
      <c r="AZ397" t="n">
        <v>142110.7206918455</v>
      </c>
      <c r="BA397" t="n">
        <v>25713.21879249633</v>
      </c>
      <c r="BB397" t="n">
        <v>98011.76541464514</v>
      </c>
      <c r="BC397" t="n">
        <v>123724.9842071415</v>
      </c>
      <c r="BD397" t="n">
        <v>0.7883793068844458</v>
      </c>
      <c r="BE397" t="n">
        <v>4.088236326265309</v>
      </c>
      <c r="BF397" t="n">
        <v>31.58548493654099</v>
      </c>
      <c r="BG397" t="n">
        <v>20.42051066832121</v>
      </c>
      <c r="BH397" t="n">
        <v>65.33900933784787</v>
      </c>
      <c r="BI397" t="n">
        <v>776.0546707984795</v>
      </c>
      <c r="BJ397" t="n">
        <v>16127.77673712802</v>
      </c>
      <c r="BK397" t="n">
        <v>81886.59986274072</v>
      </c>
      <c r="BL397" t="n">
        <v>45637.92594515722</v>
      </c>
      <c r="BM397" t="n">
        <v>29165.95111649551</v>
      </c>
      <c r="BN397" t="n">
        <v>1621.841375984306</v>
      </c>
      <c r="BO397" t="n">
        <v>13346.89367535156</v>
      </c>
      <c r="BP397" t="n">
        <v>0.2460281656229689</v>
      </c>
      <c r="BQ397" t="n">
        <v>1.586868838082265</v>
      </c>
      <c r="BR397" t="n">
        <v>4.762684640875307</v>
      </c>
      <c r="BS397" t="n">
        <v>5211.404152015391</v>
      </c>
      <c r="BT397" t="n">
        <v>2574.48388608158</v>
      </c>
      <c r="BU397" t="n">
        <v>307.8180941251362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203</v>
      </c>
      <c r="C398" t="n">
        <v>73</v>
      </c>
      <c r="D398" t="n">
        <v>766.9945498014481</v>
      </c>
      <c r="E398" t="n">
        <v>9.851675069138528</v>
      </c>
      <c r="F398" t="n">
        <v>156.3155548028721</v>
      </c>
      <c r="G398" t="n">
        <v>4774.629120821607</v>
      </c>
      <c r="H398" t="n">
        <v>37457.96062522785</v>
      </c>
      <c r="I398" t="n">
        <v>142494.3679427662</v>
      </c>
      <c r="J398" t="n">
        <v>-1016.203281284233</v>
      </c>
      <c r="K398" t="n">
        <v>368.3543541318654</v>
      </c>
      <c r="L398" t="n">
        <v>-697.4742723987926</v>
      </c>
      <c r="M398" t="n">
        <v>0.7883793068844458</v>
      </c>
      <c r="N398" t="n">
        <v>31.58548493654099</v>
      </c>
      <c r="O398" t="n">
        <v>305.00944293956</v>
      </c>
      <c r="P398" t="n">
        <v>4.147886153812768</v>
      </c>
      <c r="Q398" t="n">
        <v>20.42051066832121</v>
      </c>
      <c r="R398" t="n">
        <v>776.0546707984795</v>
      </c>
      <c r="S398" t="n">
        <v>43.64512243690856</v>
      </c>
      <c r="T398" t="n">
        <v>1040.652239287264</v>
      </c>
      <c r="U398" t="n">
        <v>25235.92487937735</v>
      </c>
      <c r="V398" t="n">
        <v>272.6666666666667</v>
      </c>
      <c r="W398" t="n">
        <v>306.6666666666667</v>
      </c>
      <c r="X398" t="n">
        <v>131.6666666666667</v>
      </c>
      <c r="Y398" t="n">
        <v>1</v>
      </c>
      <c r="Z398" t="n">
        <v>0.2619038870103472</v>
      </c>
      <c r="AA398" t="n">
        <v>8.231935026761613</v>
      </c>
      <c r="AB398" t="n">
        <v>326.6808604973971</v>
      </c>
      <c r="AC398" t="n">
        <v>21.42754648642809</v>
      </c>
      <c r="AD398" t="n">
        <v>3474.351907131042</v>
      </c>
      <c r="AE398" t="n">
        <v>1.160638503239528</v>
      </c>
      <c r="AF398" t="n">
        <v>20.4496613297864</v>
      </c>
      <c r="AG398" t="n">
        <v>474.481362585484</v>
      </c>
      <c r="AH398" t="n">
        <v>26574.2677900216</v>
      </c>
      <c r="AI398" t="n">
        <v>19393.71789599464</v>
      </c>
      <c r="AJ398" t="n">
        <v>125.7576540792924</v>
      </c>
      <c r="AK398" t="n">
        <v>34.5131470076726</v>
      </c>
      <c r="AL398" t="n">
        <v>-57.73743899237318</v>
      </c>
      <c r="AM398" t="n">
        <v>-3.359506846928321</v>
      </c>
      <c r="AN398" t="n">
        <v>11.16497426821979</v>
      </c>
      <c r="AO398" t="n">
        <v>-471.0452278589193</v>
      </c>
      <c r="AP398" t="n">
        <v>679345.5559338925</v>
      </c>
      <c r="AQ398" t="n">
        <v>0.2894426956604272</v>
      </c>
      <c r="AR398" t="n">
        <v>0.3258540127386044</v>
      </c>
      <c r="AS398" t="n">
        <v>0.1198385151301608</v>
      </c>
      <c r="AT398" t="n">
        <v>0.05514055248820406</v>
      </c>
      <c r="AU398" t="n">
        <v>0.2097242239826034</v>
      </c>
      <c r="AV398" t="n">
        <v>8.602096848825514</v>
      </c>
      <c r="AW398" t="n">
        <v>118.9909330531501</v>
      </c>
      <c r="AX398" t="n">
        <v>6357.816478836558</v>
      </c>
      <c r="AY398" t="n">
        <v>53.22347705110951</v>
      </c>
      <c r="AZ398" t="n">
        <v>142129.6168653941</v>
      </c>
      <c r="BA398" t="n">
        <v>25713.21879249633</v>
      </c>
      <c r="BB398" t="n">
        <v>99201.40739428894</v>
      </c>
      <c r="BC398" t="n">
        <v>124914.6261867853</v>
      </c>
      <c r="BD398" t="n">
        <v>0.7883793068844458</v>
      </c>
      <c r="BE398" t="n">
        <v>4.147886153812768</v>
      </c>
      <c r="BF398" t="n">
        <v>31.58548493654099</v>
      </c>
      <c r="BG398" t="n">
        <v>20.42051066832121</v>
      </c>
      <c r="BH398" t="n">
        <v>305.00944293956</v>
      </c>
      <c r="BI398" t="n">
        <v>776.0546707984795</v>
      </c>
      <c r="BJ398" t="n">
        <v>16127.77673712802</v>
      </c>
      <c r="BK398" t="n">
        <v>83076.24184238452</v>
      </c>
      <c r="BL398" t="n">
        <v>45637.92594515722</v>
      </c>
      <c r="BM398" t="n">
        <v>29165.95111649551</v>
      </c>
      <c r="BN398" t="n">
        <v>5701.810485618568</v>
      </c>
      <c r="BO398" t="n">
        <v>13346.89367535156</v>
      </c>
      <c r="BP398" t="n">
        <v>0.2460281656229689</v>
      </c>
      <c r="BQ398" t="n">
        <v>1.586868838082265</v>
      </c>
      <c r="BR398" t="n">
        <v>25.4124114190241</v>
      </c>
      <c r="BS398" t="n">
        <v>5211.404152015391</v>
      </c>
      <c r="BT398" t="n">
        <v>2574.48388608158</v>
      </c>
      <c r="BU398" t="n">
        <v>659.3435038769408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203</v>
      </c>
      <c r="C399" t="n">
        <v>73</v>
      </c>
      <c r="D399" t="n">
        <v>767.0272923970234</v>
      </c>
      <c r="E399" t="n">
        <v>9.85168808316039</v>
      </c>
      <c r="F399" t="n">
        <v>156.3236171404189</v>
      </c>
      <c r="G399" t="n">
        <v>4775.16259547637</v>
      </c>
      <c r="H399" t="n">
        <v>37457.96062522785</v>
      </c>
      <c r="I399" t="n">
        <v>142503.4973210536</v>
      </c>
      <c r="J399" t="n">
        <v>-1016.203281284233</v>
      </c>
      <c r="K399" t="n">
        <v>368.3543541318654</v>
      </c>
      <c r="L399" t="n">
        <v>-697.4742723987926</v>
      </c>
      <c r="M399" t="n">
        <v>0.7883793068844458</v>
      </c>
      <c r="N399" t="n">
        <v>31.58548493654099</v>
      </c>
      <c r="O399" t="n">
        <v>424.8446597404161</v>
      </c>
      <c r="P399" t="n">
        <v>4.177711067586497</v>
      </c>
      <c r="Q399" t="n">
        <v>20.42051066832121</v>
      </c>
      <c r="R399" t="n">
        <v>776.0546707984795</v>
      </c>
      <c r="S399" t="n">
        <v>43.67494735068228</v>
      </c>
      <c r="T399" t="n">
        <v>1040.697765959263</v>
      </c>
      <c r="U399" t="n">
        <v>25355.7600961782</v>
      </c>
      <c r="V399" t="n">
        <v>273</v>
      </c>
      <c r="W399" t="n">
        <v>307</v>
      </c>
      <c r="X399" t="n">
        <v>132</v>
      </c>
      <c r="Y399" t="n">
        <v>1</v>
      </c>
      <c r="Z399" t="n">
        <v>0.2619040338101127</v>
      </c>
      <c r="AA399" t="n">
        <v>8.232672046983231</v>
      </c>
      <c r="AB399" t="n">
        <v>327.1782833586237</v>
      </c>
      <c r="AC399" t="n">
        <v>21.42754648642809</v>
      </c>
      <c r="AD399" t="n">
        <v>3474.625003176172</v>
      </c>
      <c r="AE399" t="n">
        <v>1.160638650039293</v>
      </c>
      <c r="AF399" t="n">
        <v>20.45001265141563</v>
      </c>
      <c r="AG399" t="n">
        <v>474.6856990979027</v>
      </c>
      <c r="AH399" t="n">
        <v>26574.2677900216</v>
      </c>
      <c r="AI399" t="n">
        <v>19393.99098990949</v>
      </c>
      <c r="AJ399" t="n">
        <v>107.4309521635927</v>
      </c>
      <c r="AK399" t="n">
        <v>38.74653308437278</v>
      </c>
      <c r="AL399" t="n">
        <v>-64.91902520793049</v>
      </c>
      <c r="AM399" t="n">
        <v>-3.389331760702051</v>
      </c>
      <c r="AN399" t="n">
        <v>11.16497426821979</v>
      </c>
      <c r="AO399" t="n">
        <v>-351.2100110580633</v>
      </c>
      <c r="AP399" t="n">
        <v>678896.6803622963</v>
      </c>
      <c r="AQ399" t="n">
        <v>0.2894099664292805</v>
      </c>
      <c r="AR399" t="n">
        <v>0.3258088297114377</v>
      </c>
      <c r="AS399" t="n">
        <v>0.1197232150274742</v>
      </c>
      <c r="AT399" t="n">
        <v>0.05517738793045959</v>
      </c>
      <c r="AU399" t="n">
        <v>0.209880600901348</v>
      </c>
      <c r="AV399" t="n">
        <v>8.602555515997709</v>
      </c>
      <c r="AW399" t="n">
        <v>119.0083160723737</v>
      </c>
      <c r="AX399" t="n">
        <v>6360.047549544895</v>
      </c>
      <c r="AY399" t="n">
        <v>53.21700544268606</v>
      </c>
      <c r="AZ399" t="n">
        <v>142133.1049762527</v>
      </c>
      <c r="BA399" t="n">
        <v>25713.21879249633</v>
      </c>
      <c r="BB399" t="n">
        <v>99796.22838411084</v>
      </c>
      <c r="BC399" t="n">
        <v>125509.4471766072</v>
      </c>
      <c r="BD399" t="n">
        <v>0.7883793068844458</v>
      </c>
      <c r="BE399" t="n">
        <v>4.177711067586497</v>
      </c>
      <c r="BF399" t="n">
        <v>31.58548493654099</v>
      </c>
      <c r="BG399" t="n">
        <v>20.42051066832121</v>
      </c>
      <c r="BH399" t="n">
        <v>424.8446597404161</v>
      </c>
      <c r="BI399" t="n">
        <v>776.0546707984795</v>
      </c>
      <c r="BJ399" t="n">
        <v>16127.77673712802</v>
      </c>
      <c r="BK399" t="n">
        <v>83671.06283220643</v>
      </c>
      <c r="BL399" t="n">
        <v>45637.92594515722</v>
      </c>
      <c r="BM399" t="n">
        <v>29165.95111649551</v>
      </c>
      <c r="BN399" t="n">
        <v>7741.7950404357</v>
      </c>
      <c r="BO399" t="n">
        <v>13346.89367535156</v>
      </c>
      <c r="BP399" t="n">
        <v>0.2460281656229689</v>
      </c>
      <c r="BQ399" t="n">
        <v>1.586868838082265</v>
      </c>
      <c r="BR399" t="n">
        <v>35.73727480809849</v>
      </c>
      <c r="BS399" t="n">
        <v>5211.404152015391</v>
      </c>
      <c r="BT399" t="n">
        <v>2574.48388608158</v>
      </c>
      <c r="BU399" t="n">
        <v>835.1062087528429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203</v>
      </c>
      <c r="C400" t="n">
        <v>73</v>
      </c>
      <c r="D400" t="n">
        <v>767.0450212562596</v>
      </c>
      <c r="E400" t="n">
        <v>9.851691494263207</v>
      </c>
      <c r="F400" t="n">
        <v>156.3292553699154</v>
      </c>
      <c r="G400" t="n">
        <v>4775.216969436743</v>
      </c>
      <c r="H400" t="n">
        <v>37457.96062522785</v>
      </c>
      <c r="I400" t="n">
        <v>142564.4905356908</v>
      </c>
      <c r="J400" t="n">
        <v>-1070.451259480912</v>
      </c>
      <c r="K400" t="n">
        <v>368.3543541318654</v>
      </c>
      <c r="L400" t="n">
        <v>-697.4742723987926</v>
      </c>
      <c r="M400" t="n">
        <v>0.9511184666069314</v>
      </c>
      <c r="N400" t="n">
        <v>31.58548493654099</v>
      </c>
      <c r="O400" t="n">
        <v>424.8446597404161</v>
      </c>
      <c r="P400" t="n">
        <v>3.108114915384099</v>
      </c>
      <c r="Q400" t="n">
        <v>20.42051066832121</v>
      </c>
      <c r="R400" t="n">
        <v>776.0546707984795</v>
      </c>
      <c r="S400" t="n">
        <v>44.90728266260717</v>
      </c>
      <c r="T400" t="n">
        <v>1040.697765959263</v>
      </c>
      <c r="U400" t="n">
        <v>25435.48698669826</v>
      </c>
      <c r="V400" t="n">
        <v>273.6666666666667</v>
      </c>
      <c r="W400" t="n">
        <v>307.6666666666667</v>
      </c>
      <c r="X400" t="n">
        <v>132.6666666666667</v>
      </c>
      <c r="Y400" t="n">
        <v>1</v>
      </c>
      <c r="Z400" t="n">
        <v>0.2619207340062568</v>
      </c>
      <c r="AA400" t="n">
        <v>8.23275054583673</v>
      </c>
      <c r="AB400" t="n">
        <v>327.1811588126157</v>
      </c>
      <c r="AC400" t="n">
        <v>21.42754648642809</v>
      </c>
      <c r="AD400" t="n">
        <v>3474.837423819145</v>
      </c>
      <c r="AE400" t="n">
        <v>1.16064520756805</v>
      </c>
      <c r="AF400" t="n">
        <v>20.45009115026913</v>
      </c>
      <c r="AG400" t="n">
        <v>474.6877904541103</v>
      </c>
      <c r="AH400" t="n">
        <v>26574.2677900216</v>
      </c>
      <c r="AI400" t="n">
        <v>19394.19689948547</v>
      </c>
      <c r="AJ400" t="n">
        <v>42.75977540238415</v>
      </c>
      <c r="AK400" t="n">
        <v>38.70830421247761</v>
      </c>
      <c r="AL400" t="n">
        <v>-68.99522127777199</v>
      </c>
      <c r="AM400" t="n">
        <v>-2.156996448777167</v>
      </c>
      <c r="AN400" t="n">
        <v>11.16497426821979</v>
      </c>
      <c r="AO400" t="n">
        <v>-351.2100110580633</v>
      </c>
      <c r="AP400" t="n">
        <v>678915.5494065218</v>
      </c>
      <c r="AQ400" t="n">
        <v>0.2893941462260415</v>
      </c>
      <c r="AR400" t="n">
        <v>0.3258267705022572</v>
      </c>
      <c r="AS400" t="n">
        <v>0.1197156712873053</v>
      </c>
      <c r="AT400" t="n">
        <v>0.05517518955247289</v>
      </c>
      <c r="AU400" t="n">
        <v>0.2098882224319232</v>
      </c>
      <c r="AV400" t="n">
        <v>8.602533326031567</v>
      </c>
      <c r="AW400" t="n">
        <v>119.0144533772422</v>
      </c>
      <c r="AX400" t="n">
        <v>6360.156246719776</v>
      </c>
      <c r="AY400" t="n">
        <v>53.21492462396054</v>
      </c>
      <c r="AZ400" t="n">
        <v>142142.0906473187</v>
      </c>
      <c r="BA400" t="n">
        <v>25713.21879249633</v>
      </c>
      <c r="BB400" t="n">
        <v>78523.93966968672</v>
      </c>
      <c r="BC400" t="n">
        <v>104237.158462183</v>
      </c>
      <c r="BD400" t="n">
        <v>0.9511184666069314</v>
      </c>
      <c r="BE400" t="n">
        <v>3.108114915384099</v>
      </c>
      <c r="BF400" t="n">
        <v>31.58548493654099</v>
      </c>
      <c r="BG400" t="n">
        <v>20.42051066832121</v>
      </c>
      <c r="BH400" t="n">
        <v>424.8446597404161</v>
      </c>
      <c r="BI400" t="n">
        <v>776.0546707984795</v>
      </c>
      <c r="BJ400" t="n">
        <v>19372.61139177917</v>
      </c>
      <c r="BK400" t="n">
        <v>62344.52613958563</v>
      </c>
      <c r="BL400" t="n">
        <v>45637.92594515722</v>
      </c>
      <c r="BM400" t="n">
        <v>29165.95111649551</v>
      </c>
      <c r="BN400" t="n">
        <v>7741.7950404357</v>
      </c>
      <c r="BO400" t="n">
        <v>13346.89367535156</v>
      </c>
      <c r="BP400" t="n">
        <v>0.2575769416307483</v>
      </c>
      <c r="BQ400" t="n">
        <v>1.586868838082265</v>
      </c>
      <c r="BR400" t="n">
        <v>35.73727480809849</v>
      </c>
      <c r="BS400" t="n">
        <v>5441.673674561466</v>
      </c>
      <c r="BT400" t="n">
        <v>2574.48388608158</v>
      </c>
      <c r="BU400" t="n">
        <v>835.1062087528429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203</v>
      </c>
      <c r="C401" t="n">
        <v>73</v>
      </c>
      <c r="D401" t="n">
        <v>767.2950406151841</v>
      </c>
      <c r="E401" t="n">
        <v>9.769074862587305</v>
      </c>
      <c r="F401" t="n">
        <v>156.332531310198</v>
      </c>
      <c r="G401" t="n">
        <v>4787.955537264481</v>
      </c>
      <c r="H401" t="n">
        <v>39129.85788065155</v>
      </c>
      <c r="I401" t="n">
        <v>142551.580707117</v>
      </c>
      <c r="J401" t="n">
        <v>-1057.54207748355</v>
      </c>
      <c r="K401" t="n">
        <v>368.3543541318654</v>
      </c>
      <c r="L401" t="n">
        <v>-697.4742723987926</v>
      </c>
      <c r="M401" t="n">
        <v>1.032488046468174</v>
      </c>
      <c r="N401" t="n">
        <v>31.58548493654099</v>
      </c>
      <c r="O401" t="n">
        <v>424.8446597404161</v>
      </c>
      <c r="P401" t="n">
        <v>2.5733168392829</v>
      </c>
      <c r="Q401" t="n">
        <v>6.806836889440405</v>
      </c>
      <c r="R401" t="n">
        <v>840.4866428181755</v>
      </c>
      <c r="S401" t="n">
        <v>45.60713130315876</v>
      </c>
      <c r="T401" t="n">
        <v>1054.311439738143</v>
      </c>
      <c r="U401" t="n">
        <v>25539.78240397799</v>
      </c>
      <c r="V401" t="n">
        <v>274</v>
      </c>
      <c r="W401" t="n">
        <v>309.3333333333333</v>
      </c>
      <c r="X401" t="n">
        <v>133.6666666666667</v>
      </c>
      <c r="Y401" t="n">
        <v>1</v>
      </c>
      <c r="Z401" t="n">
        <v>0.2629911215116226</v>
      </c>
      <c r="AA401" t="n">
        <v>8.232796133849952</v>
      </c>
      <c r="AB401" t="n">
        <v>327.5636197058996</v>
      </c>
      <c r="AC401" t="n">
        <v>21.74676800714452</v>
      </c>
      <c r="AD401" t="n">
        <v>3474.978908537695</v>
      </c>
      <c r="AE401" t="n">
        <v>1.161063991004804</v>
      </c>
      <c r="AF401" t="n">
        <v>20.45013673828235</v>
      </c>
      <c r="AG401" t="n">
        <v>475.069859298502</v>
      </c>
      <c r="AH401" t="n">
        <v>26574.3926789213</v>
      </c>
      <c r="AI401" t="n">
        <v>19394.25225265072</v>
      </c>
      <c r="AJ401" t="n">
        <v>53.35014907893179</v>
      </c>
      <c r="AK401" t="n">
        <v>61.32462166968939</v>
      </c>
      <c r="AL401" t="n">
        <v>-56.76033938484935</v>
      </c>
      <c r="AM401" t="n">
        <v>-1.540828792814725</v>
      </c>
      <c r="AN401" t="n">
        <v>24.7786480471006</v>
      </c>
      <c r="AO401" t="n">
        <v>-415.6419830777593</v>
      </c>
      <c r="AP401" t="n">
        <v>678889.8695548137</v>
      </c>
      <c r="AQ401" t="n">
        <v>0.2893423321470981</v>
      </c>
      <c r="AR401" t="n">
        <v>0.3258462734420236</v>
      </c>
      <c r="AS401" t="n">
        <v>0.1196079217702278</v>
      </c>
      <c r="AT401" t="n">
        <v>0.05517751939385564</v>
      </c>
      <c r="AU401" t="n">
        <v>0.2100259532467949</v>
      </c>
      <c r="AV401" t="n">
        <v>8.602413230455449</v>
      </c>
      <c r="AW401" t="n">
        <v>119.017207808092</v>
      </c>
      <c r="AX401" t="n">
        <v>6383.840443953833</v>
      </c>
      <c r="AY401" t="n">
        <v>53.20121519159147</v>
      </c>
      <c r="AZ401" t="n">
        <v>142137.6503731235</v>
      </c>
      <c r="BA401" t="n">
        <v>26812.74533645832</v>
      </c>
      <c r="BB401" t="n">
        <v>48551.74092732944</v>
      </c>
      <c r="BC401" t="n">
        <v>75364.48626378777</v>
      </c>
      <c r="BD401" t="n">
        <v>1.032488046468174</v>
      </c>
      <c r="BE401" t="n">
        <v>2.5733168392829</v>
      </c>
      <c r="BF401" t="n">
        <v>31.58548493654099</v>
      </c>
      <c r="BG401" t="n">
        <v>6.806836889440405</v>
      </c>
      <c r="BH401" t="n">
        <v>424.8446597404161</v>
      </c>
      <c r="BI401" t="n">
        <v>840.4866428181755</v>
      </c>
      <c r="BJ401" t="n">
        <v>20995.02871910475</v>
      </c>
      <c r="BK401" t="n">
        <v>51681.25779327523</v>
      </c>
      <c r="BL401" t="n">
        <v>45637.92594515722</v>
      </c>
      <c r="BM401" t="n">
        <v>9869.929902445994</v>
      </c>
      <c r="BN401" t="n">
        <v>7741.7950404357</v>
      </c>
      <c r="BO401" t="n">
        <v>14446.42021931355</v>
      </c>
      <c r="BP401" t="n">
        <v>0.263351329634638</v>
      </c>
      <c r="BQ401" t="n">
        <v>1.586868838082265</v>
      </c>
      <c r="BR401" t="n">
        <v>35.73727480809849</v>
      </c>
      <c r="BS401" t="n">
        <v>5556.808435834503</v>
      </c>
      <c r="BT401" t="n">
        <v>2574.48388608158</v>
      </c>
      <c r="BU401" t="n">
        <v>835.1062087528429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203</v>
      </c>
      <c r="C402" t="n">
        <v>73</v>
      </c>
      <c r="D402" t="n">
        <v>767.3223880374948</v>
      </c>
      <c r="E402" t="n">
        <v>9.728630564261204</v>
      </c>
      <c r="F402" t="n">
        <v>156.3346043506596</v>
      </c>
      <c r="G402" t="n">
        <v>4787.955537264481</v>
      </c>
      <c r="H402" t="n">
        <v>39965.8065083634</v>
      </c>
      <c r="I402" t="n">
        <v>142536.4080729104</v>
      </c>
      <c r="J402" t="n">
        <v>-1035.258857789421</v>
      </c>
      <c r="K402" t="n">
        <v>368.3543541318654</v>
      </c>
      <c r="L402" t="n">
        <v>-697.4742723987926</v>
      </c>
      <c r="M402" t="n">
        <v>0.9266076706056167</v>
      </c>
      <c r="N402" t="n">
        <v>31.58548493654099</v>
      </c>
      <c r="O402" t="n">
        <v>424.8446597404161</v>
      </c>
      <c r="P402" t="n">
        <v>2.5733168392829</v>
      </c>
      <c r="Q402" t="n">
        <v>0</v>
      </c>
      <c r="R402" t="n">
        <v>872.7026288280236</v>
      </c>
      <c r="S402" t="n">
        <v>45.7548521713159</v>
      </c>
      <c r="T402" t="n">
        <v>1061.118276627584</v>
      </c>
      <c r="U402" t="n">
        <v>25571.99838998784</v>
      </c>
      <c r="V402" t="n">
        <v>274.6666666666667</v>
      </c>
      <c r="W402" t="n">
        <v>310</v>
      </c>
      <c r="X402" t="n">
        <v>134</v>
      </c>
      <c r="Y402" t="n">
        <v>1</v>
      </c>
      <c r="Z402" t="n">
        <v>0.264609475434042</v>
      </c>
      <c r="AA402" t="n">
        <v>8.232824987794414</v>
      </c>
      <c r="AB402" t="n">
        <v>327.5636197058996</v>
      </c>
      <c r="AC402" t="n">
        <v>21.90637876750274</v>
      </c>
      <c r="AD402" t="n">
        <v>3475.190599467665</v>
      </c>
      <c r="AE402" t="n">
        <v>1.161702630323954</v>
      </c>
      <c r="AF402" t="n">
        <v>20.45016559222681</v>
      </c>
      <c r="AG402" t="n">
        <v>475.069859298502</v>
      </c>
      <c r="AH402" t="n">
        <v>26574.45512337114</v>
      </c>
      <c r="AI402" t="n">
        <v>19394.42250557079</v>
      </c>
      <c r="AJ402" t="n">
        <v>54.25022858898231</v>
      </c>
      <c r="AK402" t="n">
        <v>135.5035741781938</v>
      </c>
      <c r="AL402" t="n">
        <v>-56.27543205049932</v>
      </c>
      <c r="AM402" t="n">
        <v>-1.646709168677283</v>
      </c>
      <c r="AN402" t="n">
        <v>31.58548493654101</v>
      </c>
      <c r="AO402" t="n">
        <v>-447.8579690876074</v>
      </c>
      <c r="AP402" t="n">
        <v>680148.0710621881</v>
      </c>
      <c r="AQ402" t="n">
        <v>0.2857673807670637</v>
      </c>
      <c r="AR402" t="n">
        <v>0.3257904260927485</v>
      </c>
      <c r="AS402" t="n">
        <v>0.1201298493921017</v>
      </c>
      <c r="AT402" t="n">
        <v>0.05876321377708824</v>
      </c>
      <c r="AU402" t="n">
        <v>0.2095491299709977</v>
      </c>
      <c r="AV402" t="n">
        <v>8.600697281714162</v>
      </c>
      <c r="AW402" t="n">
        <v>118.9828408823889</v>
      </c>
      <c r="AX402" t="n">
        <v>6378.481634897289</v>
      </c>
      <c r="AY402" t="n">
        <v>53.21190460127036</v>
      </c>
      <c r="AZ402" t="n">
        <v>142144.659435529</v>
      </c>
      <c r="BA402" t="n">
        <v>27362.50860843932</v>
      </c>
      <c r="BB402" t="n">
        <v>38883.71373475684</v>
      </c>
      <c r="BC402" t="n">
        <v>66246.22234319615</v>
      </c>
      <c r="BD402" t="n">
        <v>0.9266076706056167</v>
      </c>
      <c r="BE402" t="n">
        <v>2.5733168392829</v>
      </c>
      <c r="BF402" t="n">
        <v>31.58548493654099</v>
      </c>
      <c r="BG402" t="n">
        <v>0</v>
      </c>
      <c r="BH402" t="n">
        <v>424.8446597404161</v>
      </c>
      <c r="BI402" t="n">
        <v>872.7026288280236</v>
      </c>
      <c r="BJ402" t="n">
        <v>18881.83879583552</v>
      </c>
      <c r="BK402" t="n">
        <v>51681.25779327523</v>
      </c>
      <c r="BL402" t="n">
        <v>45637.92594515722</v>
      </c>
      <c r="BM402" t="n">
        <v>221.919295421234</v>
      </c>
      <c r="BN402" t="n">
        <v>7741.7950404357</v>
      </c>
      <c r="BO402" t="n">
        <v>14996.18349129455</v>
      </c>
      <c r="BP402" t="n">
        <v>0.1188252985336195</v>
      </c>
      <c r="BQ402" t="n">
        <v>1.586868838082265</v>
      </c>
      <c r="BR402" t="n">
        <v>35.73727480809849</v>
      </c>
      <c r="BS402" t="n">
        <v>2672.317801146747</v>
      </c>
      <c r="BT402" t="n">
        <v>2574.48388608158</v>
      </c>
      <c r="BU402" t="n">
        <v>835.1062087528429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203</v>
      </c>
      <c r="C403" t="n">
        <v>73</v>
      </c>
      <c r="D403" t="n">
        <v>767.3438063110003</v>
      </c>
      <c r="E403" t="n">
        <v>9.729294094721169</v>
      </c>
      <c r="F403" t="n">
        <v>156.3363555903253</v>
      </c>
      <c r="G403" t="n">
        <v>4787.955537264481</v>
      </c>
      <c r="H403" t="n">
        <v>39965.8065083634</v>
      </c>
      <c r="I403" t="n">
        <v>142540.0657229804</v>
      </c>
      <c r="J403" t="n">
        <v>-1034.125540716283</v>
      </c>
      <c r="K403" t="n">
        <v>368.3543541318654</v>
      </c>
      <c r="L403" t="n">
        <v>-697.4742723987926</v>
      </c>
      <c r="M403" t="n">
        <v>0.873667482674338</v>
      </c>
      <c r="N403" t="n">
        <v>31.58548493654099</v>
      </c>
      <c r="O403" t="n">
        <v>424.8446597404161</v>
      </c>
      <c r="P403" t="n">
        <v>2.5733168392829</v>
      </c>
      <c r="Q403" t="n">
        <v>0</v>
      </c>
      <c r="R403" t="n">
        <v>872.7026288280236</v>
      </c>
      <c r="S403" t="n">
        <v>45.80779235924717</v>
      </c>
      <c r="T403" t="n">
        <v>1061.118276627584</v>
      </c>
      <c r="U403" t="n">
        <v>25571.99838998784</v>
      </c>
      <c r="V403" t="n">
        <v>275</v>
      </c>
      <c r="W403" t="n">
        <v>310</v>
      </c>
      <c r="X403" t="n">
        <v>134</v>
      </c>
      <c r="Y403" t="n">
        <v>1</v>
      </c>
      <c r="Z403" t="n">
        <v>0.2651556770197007</v>
      </c>
      <c r="AA403" t="n">
        <v>8.232849311605701</v>
      </c>
      <c r="AB403" t="n">
        <v>327.5636197058996</v>
      </c>
      <c r="AC403" t="n">
        <v>21.90637876750274</v>
      </c>
      <c r="AD403" t="n">
        <v>3475.299730085913</v>
      </c>
      <c r="AE403" t="n">
        <v>1.161920607791707</v>
      </c>
      <c r="AF403" t="n">
        <v>20.4501899160381</v>
      </c>
      <c r="AG403" t="n">
        <v>475.069859298502</v>
      </c>
      <c r="AH403" t="n">
        <v>26574.45512337114</v>
      </c>
      <c r="AI403" t="n">
        <v>19394.53163618904</v>
      </c>
      <c r="AJ403" t="n">
        <v>37.50169907111023</v>
      </c>
      <c r="AK403" t="n">
        <v>161.1141381089517</v>
      </c>
      <c r="AL403" t="n">
        <v>-64.26726343708147</v>
      </c>
      <c r="AM403" t="n">
        <v>-1.699649356608562</v>
      </c>
      <c r="AN403" t="n">
        <v>31.58548493654101</v>
      </c>
      <c r="AO403" t="n">
        <v>-447.8579690876074</v>
      </c>
      <c r="AP403" t="n">
        <v>679386.3418247922</v>
      </c>
      <c r="AQ403" t="n">
        <v>0.2857978004509442</v>
      </c>
      <c r="AR403" t="n">
        <v>0.3254725698226543</v>
      </c>
      <c r="AS403" t="n">
        <v>0.120109263685068</v>
      </c>
      <c r="AT403" t="n">
        <v>0.05882914979295017</v>
      </c>
      <c r="AU403" t="n">
        <v>0.2097912162483833</v>
      </c>
      <c r="AV403" t="n">
        <v>8.601519759578075</v>
      </c>
      <c r="AW403" t="n">
        <v>118.9959248821069</v>
      </c>
      <c r="AX403" t="n">
        <v>6378.778093021236</v>
      </c>
      <c r="AY403" t="n">
        <v>53.20958075307499</v>
      </c>
      <c r="AZ403" t="n">
        <v>142125.7272033374</v>
      </c>
      <c r="BA403" t="n">
        <v>27362.50860843932</v>
      </c>
      <c r="BB403" t="n">
        <v>38883.71373475684</v>
      </c>
      <c r="BC403" t="n">
        <v>66246.22234319615</v>
      </c>
      <c r="BD403" t="n">
        <v>0.873667482674338</v>
      </c>
      <c r="BE403" t="n">
        <v>2.5733168392829</v>
      </c>
      <c r="BF403" t="n">
        <v>31.58548493654099</v>
      </c>
      <c r="BG403" t="n">
        <v>0</v>
      </c>
      <c r="BH403" t="n">
        <v>424.8446597404161</v>
      </c>
      <c r="BI403" t="n">
        <v>872.7026288280236</v>
      </c>
      <c r="BJ403" t="n">
        <v>17825.24383420091</v>
      </c>
      <c r="BK403" t="n">
        <v>51681.25779327523</v>
      </c>
      <c r="BL403" t="n">
        <v>45637.92594515722</v>
      </c>
      <c r="BM403" t="n">
        <v>221.919295421234</v>
      </c>
      <c r="BN403" t="n">
        <v>7741.7950404357</v>
      </c>
      <c r="BO403" t="n">
        <v>14996.18349129455</v>
      </c>
      <c r="BP403" t="n">
        <v>0.0465622829831103</v>
      </c>
      <c r="BQ403" t="n">
        <v>1.586868838082265</v>
      </c>
      <c r="BR403" t="n">
        <v>35.73727480809849</v>
      </c>
      <c r="BS403" t="n">
        <v>1230.072483802868</v>
      </c>
      <c r="BT403" t="n">
        <v>2574.48388608158</v>
      </c>
      <c r="BU403" t="n">
        <v>835.1062087528429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203</v>
      </c>
      <c r="C404" t="n">
        <v>73</v>
      </c>
      <c r="D404" t="n">
        <v>767.3494993646822</v>
      </c>
      <c r="E404" t="n">
        <v>9.602305398764706</v>
      </c>
      <c r="F404" t="n">
        <v>158.9499563854163</v>
      </c>
      <c r="G404" t="n">
        <v>4787.955537264481</v>
      </c>
      <c r="H404" t="n">
        <v>39965.8065083634</v>
      </c>
      <c r="I404" t="n">
        <v>141403.4633212153</v>
      </c>
      <c r="J404" t="n">
        <v>-1034.125540716283</v>
      </c>
      <c r="K404" t="n">
        <v>368.3543541318654</v>
      </c>
      <c r="L404" t="n">
        <v>-697.4742723987926</v>
      </c>
      <c r="M404" t="n">
        <v>0.873667482674338</v>
      </c>
      <c r="N404" t="n">
        <v>31.64398111246662</v>
      </c>
      <c r="O404" t="n">
        <v>424.8446597404161</v>
      </c>
      <c r="P404" t="n">
        <v>2.5733168392829</v>
      </c>
      <c r="Q404" t="n">
        <v>0</v>
      </c>
      <c r="R404" t="n">
        <v>872.7026288280236</v>
      </c>
      <c r="S404" t="n">
        <v>46.05001559806008</v>
      </c>
      <c r="T404" t="n">
        <v>1063.788378177383</v>
      </c>
      <c r="U404" t="n">
        <v>25571.99838998784</v>
      </c>
      <c r="V404" t="n">
        <v>275.6666666666667</v>
      </c>
      <c r="W404" t="n">
        <v>310</v>
      </c>
      <c r="X404" t="n">
        <v>135.3333333333333</v>
      </c>
      <c r="Y404" t="n">
        <v>1</v>
      </c>
      <c r="Z404" t="n">
        <v>0.2660549055158603</v>
      </c>
      <c r="AA404" t="n">
        <v>8.23363788326011</v>
      </c>
      <c r="AB404" t="n">
        <v>327.5636197058996</v>
      </c>
      <c r="AC404" t="n">
        <v>21.90637876750274</v>
      </c>
      <c r="AD404" t="n">
        <v>3475.384656099024</v>
      </c>
      <c r="AE404" t="n">
        <v>1.162272576842794</v>
      </c>
      <c r="AF404" t="n">
        <v>20.45050890697287</v>
      </c>
      <c r="AG404" t="n">
        <v>475.069859298502</v>
      </c>
      <c r="AH404" t="n">
        <v>26574.45512337114</v>
      </c>
      <c r="AI404" t="n">
        <v>19394.61536580138</v>
      </c>
      <c r="AJ404" t="n">
        <v>13.22072554379533</v>
      </c>
      <c r="AK404" t="n">
        <v>202.296925285937</v>
      </c>
      <c r="AL404" t="n">
        <v>-79.1998826783712</v>
      </c>
      <c r="AM404" t="n">
        <v>-1.699649356608562</v>
      </c>
      <c r="AN404" t="n">
        <v>31.64398111246663</v>
      </c>
      <c r="AO404" t="n">
        <v>-447.8579690876074</v>
      </c>
      <c r="AP404" t="n">
        <v>679317.0654267692</v>
      </c>
      <c r="AQ404" t="n">
        <v>0.2857630851699114</v>
      </c>
      <c r="AR404" t="n">
        <v>0.3255732707835518</v>
      </c>
      <c r="AS404" t="n">
        <v>0.1200105002054659</v>
      </c>
      <c r="AT404" t="n">
        <v>0.05883514915878953</v>
      </c>
      <c r="AU404" t="n">
        <v>0.2098179946822814</v>
      </c>
      <c r="AV404" t="n">
        <v>8.602139076176977</v>
      </c>
      <c r="AW404" t="n">
        <v>119.0008449649048</v>
      </c>
      <c r="AX404" t="n">
        <v>6379.860751951984</v>
      </c>
      <c r="AY404" t="n">
        <v>53.20594719127985</v>
      </c>
      <c r="AZ404" t="n">
        <v>142133.3502285859</v>
      </c>
      <c r="BA404" t="n">
        <v>27362.50860843932</v>
      </c>
      <c r="BB404" t="n">
        <v>38883.71373475684</v>
      </c>
      <c r="BC404" t="n">
        <v>66246.22234319615</v>
      </c>
      <c r="BD404" t="n">
        <v>0.873667482674338</v>
      </c>
      <c r="BE404" t="n">
        <v>2.5733168392829</v>
      </c>
      <c r="BF404" t="n">
        <v>31.64398111246662</v>
      </c>
      <c r="BG404" t="n">
        <v>0</v>
      </c>
      <c r="BH404" t="n">
        <v>424.8446597404161</v>
      </c>
      <c r="BI404" t="n">
        <v>872.7026288280236</v>
      </c>
      <c r="BJ404" t="n">
        <v>17825.24383420091</v>
      </c>
      <c r="BK404" t="n">
        <v>51681.25779327523</v>
      </c>
      <c r="BL404" t="n">
        <v>45720.55737842833</v>
      </c>
      <c r="BM404" t="n">
        <v>221.919295421234</v>
      </c>
      <c r="BN404" t="n">
        <v>7741.7950404357</v>
      </c>
      <c r="BO404" t="n">
        <v>14996.18349129455</v>
      </c>
      <c r="BP404" t="n">
        <v>0.0465622829831103</v>
      </c>
      <c r="BQ404" t="n">
        <v>1.638465869044382</v>
      </c>
      <c r="BR404" t="n">
        <v>35.73727480809849</v>
      </c>
      <c r="BS404" t="n">
        <v>1230.072483802868</v>
      </c>
      <c r="BT404" t="n">
        <v>2647.369618413109</v>
      </c>
      <c r="BU404" t="n">
        <v>835.1062087528429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203</v>
      </c>
      <c r="C405" t="n">
        <v>73</v>
      </c>
      <c r="D405" t="n">
        <v>769.8462370235867</v>
      </c>
      <c r="E405" t="n">
        <v>9.447116527296844</v>
      </c>
      <c r="F405" t="n">
        <v>160.2570184649974</v>
      </c>
      <c r="G405" t="n">
        <v>4796.345989280891</v>
      </c>
      <c r="H405" t="n">
        <v>41842.8503050818</v>
      </c>
      <c r="I405" t="n">
        <v>142890.0691621098</v>
      </c>
      <c r="J405" t="n">
        <v>-1034.125540716283</v>
      </c>
      <c r="K405" t="n">
        <v>368.3543541318654</v>
      </c>
      <c r="L405" t="n">
        <v>-697.4742723987926</v>
      </c>
      <c r="M405" t="n">
        <v>0.873667482674338</v>
      </c>
      <c r="N405" t="n">
        <v>31.67322920042942</v>
      </c>
      <c r="O405" t="n">
        <v>424.8446597404161</v>
      </c>
      <c r="P405" t="n">
        <v>2.5733168392829</v>
      </c>
      <c r="Q405" t="n">
        <v>0</v>
      </c>
      <c r="R405" t="n">
        <v>872.7026288280236</v>
      </c>
      <c r="S405" t="n">
        <v>46.26530544773163</v>
      </c>
      <c r="T405" t="n">
        <v>1065.123428952282</v>
      </c>
      <c r="U405" t="n">
        <v>25571.99838998784</v>
      </c>
      <c r="V405" t="n">
        <v>276</v>
      </c>
      <c r="W405" t="n">
        <v>310</v>
      </c>
      <c r="X405" t="n">
        <v>137.3333333333333</v>
      </c>
      <c r="Y405" t="n">
        <v>1</v>
      </c>
      <c r="Z405" t="n">
        <v>0.2685961962214709</v>
      </c>
      <c r="AA405" t="n">
        <v>8.234036382153381</v>
      </c>
      <c r="AB405" t="n">
        <v>327.8149310468533</v>
      </c>
      <c r="AC405" t="n">
        <v>21.90783486845445</v>
      </c>
      <c r="AD405" t="n">
        <v>3535.763325978797</v>
      </c>
      <c r="AE405" t="n">
        <v>1.163268763618028</v>
      </c>
      <c r="AF405" t="n">
        <v>20.45067261550633</v>
      </c>
      <c r="AG405" t="n">
        <v>475.3211706394557</v>
      </c>
      <c r="AH405" t="n">
        <v>26574.45569260068</v>
      </c>
      <c r="AI405" t="n">
        <v>19454.99343748077</v>
      </c>
      <c r="AJ405" t="n">
        <v>0.1561205361805129</v>
      </c>
      <c r="AK405" t="n">
        <v>231.7495130934807</v>
      </c>
      <c r="AL405" t="n">
        <v>-85.43044392996067</v>
      </c>
      <c r="AM405" t="n">
        <v>-1.699649356608562</v>
      </c>
      <c r="AN405" t="n">
        <v>31.67322920042945</v>
      </c>
      <c r="AO405" t="n">
        <v>-447.8579690876074</v>
      </c>
      <c r="AP405" t="n">
        <v>678639.9363258161</v>
      </c>
      <c r="AQ405" t="n">
        <v>0.2801869047766267</v>
      </c>
      <c r="AR405" t="n">
        <v>0.3335746717314449</v>
      </c>
      <c r="AS405" t="n">
        <v>0.1198329488840953</v>
      </c>
      <c r="AT405" t="n">
        <v>0.05889220967633633</v>
      </c>
      <c r="AU405" t="n">
        <v>0.2075132649314967</v>
      </c>
      <c r="AV405" t="n">
        <v>8.587521744196437</v>
      </c>
      <c r="AW405" t="n">
        <v>118.8074430135051</v>
      </c>
      <c r="AX405" t="n">
        <v>6385.08964469381</v>
      </c>
      <c r="AY405" t="n">
        <v>53.05685269742389</v>
      </c>
      <c r="AZ405" t="n">
        <v>145022.100802025</v>
      </c>
      <c r="BA405" t="n">
        <v>27362.50860843932</v>
      </c>
      <c r="BB405" t="n">
        <v>38883.71373475684</v>
      </c>
      <c r="BC405" t="n">
        <v>66246.22234319615</v>
      </c>
      <c r="BD405" t="n">
        <v>0.873667482674338</v>
      </c>
      <c r="BE405" t="n">
        <v>2.5733168392829</v>
      </c>
      <c r="BF405" t="n">
        <v>31.67322920042942</v>
      </c>
      <c r="BG405" t="n">
        <v>0</v>
      </c>
      <c r="BH405" t="n">
        <v>424.8446597404161</v>
      </c>
      <c r="BI405" t="n">
        <v>872.7026288280236</v>
      </c>
      <c r="BJ405" t="n">
        <v>17825.24383420091</v>
      </c>
      <c r="BK405" t="n">
        <v>51681.25779327523</v>
      </c>
      <c r="BL405" t="n">
        <v>45761.87309506388</v>
      </c>
      <c r="BM405" t="n">
        <v>221.919295421234</v>
      </c>
      <c r="BN405" t="n">
        <v>7741.7950404357</v>
      </c>
      <c r="BO405" t="n">
        <v>14996.18349129455</v>
      </c>
      <c r="BP405" t="n">
        <v>0.0465622829831103</v>
      </c>
      <c r="BQ405" t="n">
        <v>1.664264384525441</v>
      </c>
      <c r="BR405" t="n">
        <v>35.73727480809849</v>
      </c>
      <c r="BS405" t="n">
        <v>1230.072483802868</v>
      </c>
      <c r="BT405" t="n">
        <v>2683.812484578874</v>
      </c>
      <c r="BU405" t="n">
        <v>835.1062087528429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203</v>
      </c>
      <c r="C406" t="n">
        <v>73</v>
      </c>
      <c r="D406" t="n">
        <v>769.9944599380027</v>
      </c>
      <c r="E406" t="n">
        <v>9.399277738115998</v>
      </c>
      <c r="F406" t="n">
        <v>160.3272215208547</v>
      </c>
      <c r="G406" t="n">
        <v>4802.770283346857</v>
      </c>
      <c r="H406" t="n">
        <v>42781.372203441</v>
      </c>
      <c r="I406" t="n">
        <v>142845.6072051802</v>
      </c>
      <c r="J406" t="n">
        <v>-1022.843961199021</v>
      </c>
      <c r="K406" t="n">
        <v>368.3543541318654</v>
      </c>
      <c r="L406" t="n">
        <v>-697.4742723987926</v>
      </c>
      <c r="M406" t="n">
        <v>0.873667482674338</v>
      </c>
      <c r="N406" t="n">
        <v>27.66300756678451</v>
      </c>
      <c r="O406" t="n">
        <v>424.8446597404161</v>
      </c>
      <c r="P406" t="n">
        <v>2.5733168392829</v>
      </c>
      <c r="Q406" t="n">
        <v>0</v>
      </c>
      <c r="R406" t="n">
        <v>559.0650467528795</v>
      </c>
      <c r="S406" t="n">
        <v>46.31560744731922</v>
      </c>
      <c r="T406" t="n">
        <v>1069.178991485255</v>
      </c>
      <c r="U406" t="n">
        <v>25885.63597206298</v>
      </c>
      <c r="V406" t="n">
        <v>276.6666666666667</v>
      </c>
      <c r="W406" t="n">
        <v>310.6666666666667</v>
      </c>
      <c r="X406" t="n">
        <v>138.6666666666667</v>
      </c>
      <c r="Y406" t="n">
        <v>1</v>
      </c>
      <c r="Z406" t="n">
        <v>0.2701054827433749</v>
      </c>
      <c r="AA406" t="n">
        <v>8.277546956923002</v>
      </c>
      <c r="AB406" t="n">
        <v>328.007254467355</v>
      </c>
      <c r="AC406" t="n">
        <v>21.9085629189303</v>
      </c>
      <c r="AD406" t="n">
        <v>3538.956239297672</v>
      </c>
      <c r="AE406" t="n">
        <v>1.163864656307461</v>
      </c>
      <c r="AF406" t="n">
        <v>20.46768677534279</v>
      </c>
      <c r="AG406" t="n">
        <v>475.5134940599575</v>
      </c>
      <c r="AH406" t="n">
        <v>26574.45597721545</v>
      </c>
      <c r="AI406" t="n">
        <v>19456.27601485119</v>
      </c>
      <c r="AJ406" t="n">
        <v>-1.407523825050108</v>
      </c>
      <c r="AK406" t="n">
        <v>198.0576358761533</v>
      </c>
      <c r="AL406" t="n">
        <v>-41.78174223317708</v>
      </c>
      <c r="AM406" t="n">
        <v>-1.699649356608562</v>
      </c>
      <c r="AN406" t="n">
        <v>27.66300756678453</v>
      </c>
      <c r="AO406" t="n">
        <v>-134.2203870124633</v>
      </c>
      <c r="AP406" t="n">
        <v>680835.518809685</v>
      </c>
      <c r="AQ406" t="n">
        <v>0.275219675642881</v>
      </c>
      <c r="AR406" t="n">
        <v>0.3324182816991808</v>
      </c>
      <c r="AS406" t="n">
        <v>0.1196572441387842</v>
      </c>
      <c r="AT406" t="n">
        <v>0.06283958433625014</v>
      </c>
      <c r="AU406" t="n">
        <v>0.2098652141829039</v>
      </c>
      <c r="AV406" t="n">
        <v>8.58985412334186</v>
      </c>
      <c r="AW406" t="n">
        <v>118.8125808170723</v>
      </c>
      <c r="AX406" t="n">
        <v>6396.396877787339</v>
      </c>
      <c r="AY406" t="n">
        <v>52.97269987045001</v>
      </c>
      <c r="AZ406" t="n">
        <v>144872.0345903808</v>
      </c>
      <c r="BA406" t="n">
        <v>27362.50860843932</v>
      </c>
      <c r="BB406" t="n">
        <v>33513.03549500298</v>
      </c>
      <c r="BC406" t="n">
        <v>60875.54410344228</v>
      </c>
      <c r="BD406" t="n">
        <v>0.873667482674338</v>
      </c>
      <c r="BE406" t="n">
        <v>2.5733168392829</v>
      </c>
      <c r="BF406" t="n">
        <v>27.66300756678451</v>
      </c>
      <c r="BG406" t="n">
        <v>0</v>
      </c>
      <c r="BH406" t="n">
        <v>424.8446597404161</v>
      </c>
      <c r="BI406" t="n">
        <v>559.0650467528795</v>
      </c>
      <c r="BJ406" t="n">
        <v>17825.24383420091</v>
      </c>
      <c r="BK406" t="n">
        <v>51681.25779327523</v>
      </c>
      <c r="BL406" t="n">
        <v>40098.01651967732</v>
      </c>
      <c r="BM406" t="n">
        <v>221.919295421234</v>
      </c>
      <c r="BN406" t="n">
        <v>7741.7950404357</v>
      </c>
      <c r="BO406" t="n">
        <v>9671.856219244173</v>
      </c>
      <c r="BP406" t="n">
        <v>0.0465622829831103</v>
      </c>
      <c r="BQ406" t="n">
        <v>1.454005128607885</v>
      </c>
      <c r="BR406" t="n">
        <v>35.73727480809849</v>
      </c>
      <c r="BS406" t="n">
        <v>1230.072483802868</v>
      </c>
      <c r="BT406" t="n">
        <v>2386.851773187434</v>
      </c>
      <c r="BU406" t="n">
        <v>835.1062087528429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203</v>
      </c>
      <c r="C407" t="n">
        <v>73</v>
      </c>
      <c r="D407" t="n">
        <v>770.1411228856535</v>
      </c>
      <c r="E407" t="n">
        <v>9.399569481697052</v>
      </c>
      <c r="F407" t="n">
        <v>160.3852472445483</v>
      </c>
      <c r="G407" t="n">
        <v>4807.9342806282</v>
      </c>
      <c r="H407" t="n">
        <v>42779.18891828016</v>
      </c>
      <c r="I407" t="n">
        <v>142823.8882359777</v>
      </c>
      <c r="J407" t="n">
        <v>-1015.019781743851</v>
      </c>
      <c r="K407" t="n">
        <v>368.3543541318654</v>
      </c>
      <c r="L407" t="n">
        <v>-697.4742723987926</v>
      </c>
      <c r="M407" t="n">
        <v>0.873667482674338</v>
      </c>
      <c r="N407" t="n">
        <v>25.65789674996205</v>
      </c>
      <c r="O407" t="n">
        <v>424.8446597404161</v>
      </c>
      <c r="P407" t="n">
        <v>1.768380548594989</v>
      </c>
      <c r="Q407" t="n">
        <v>0</v>
      </c>
      <c r="R407" t="n">
        <v>402.2462557153074</v>
      </c>
      <c r="S407" t="n">
        <v>47.29450677534455</v>
      </c>
      <c r="T407" t="n">
        <v>1071.206772751742</v>
      </c>
      <c r="U407" t="n">
        <v>26042.45476310056</v>
      </c>
      <c r="V407" t="n">
        <v>277</v>
      </c>
      <c r="W407" t="n">
        <v>311.6666666666667</v>
      </c>
      <c r="X407" t="n">
        <v>139.6666666666667</v>
      </c>
      <c r="Y407" t="n">
        <v>1</v>
      </c>
      <c r="Z407" t="n">
        <v>0.2716179865907933</v>
      </c>
      <c r="AA407" t="n">
        <v>8.299635751436327</v>
      </c>
      <c r="AB407" t="n">
        <v>328.161929187893</v>
      </c>
      <c r="AC407" t="n">
        <v>21.91661228183718</v>
      </c>
      <c r="AD407" t="n">
        <v>3540.567845077514</v>
      </c>
      <c r="AE407" t="n">
        <v>1.164458260928248</v>
      </c>
      <c r="AF407" t="n">
        <v>20.47652736238954</v>
      </c>
      <c r="AG407" t="n">
        <v>475.6681687804953</v>
      </c>
      <c r="AH407" t="n">
        <v>26574.45912365049</v>
      </c>
      <c r="AI407" t="n">
        <v>19456.93245265681</v>
      </c>
      <c r="AJ407" t="n">
        <v>3.702095502452102</v>
      </c>
      <c r="AK407" t="n">
        <v>175.6839740148127</v>
      </c>
      <c r="AL407" t="n">
        <v>-20.02438976741222</v>
      </c>
      <c r="AM407" t="n">
        <v>-0.8947130659206503</v>
      </c>
      <c r="AN407" t="n">
        <v>25.65789674996207</v>
      </c>
      <c r="AO407" t="n">
        <v>22.59840402510869</v>
      </c>
      <c r="AP407" t="n">
        <v>680932.3519515009</v>
      </c>
      <c r="AQ407" t="n">
        <v>0.2750842399210219</v>
      </c>
      <c r="AR407" t="n">
        <v>0.3326146759536562</v>
      </c>
      <c r="AS407" t="n">
        <v>0.1197359299891067</v>
      </c>
      <c r="AT407" t="n">
        <v>0.06283015241633923</v>
      </c>
      <c r="AU407" t="n">
        <v>0.2097350017198759</v>
      </c>
      <c r="AV407" t="n">
        <v>8.589335786056788</v>
      </c>
      <c r="AW407" t="n">
        <v>118.8287911277852</v>
      </c>
      <c r="AX407" t="n">
        <v>6404.649388983035</v>
      </c>
      <c r="AY407" t="n">
        <v>52.96418068970888</v>
      </c>
      <c r="AZ407" t="n">
        <v>144858.4003783733</v>
      </c>
      <c r="BA407" t="n">
        <v>11314.59842271222</v>
      </c>
      <c r="BB407" t="n">
        <v>30827.69637512604</v>
      </c>
      <c r="BC407" t="n">
        <v>42142.29479783827</v>
      </c>
      <c r="BD407" t="n">
        <v>0.873667482674338</v>
      </c>
      <c r="BE407" t="n">
        <v>1.768380548594989</v>
      </c>
      <c r="BF407" t="n">
        <v>25.65789674996205</v>
      </c>
      <c r="BG407" t="n">
        <v>0</v>
      </c>
      <c r="BH407" t="n">
        <v>424.8446597404161</v>
      </c>
      <c r="BI407" t="n">
        <v>402.2462557153074</v>
      </c>
      <c r="BJ407" t="n">
        <v>17825.24383420091</v>
      </c>
      <c r="BK407" t="n">
        <v>35635.53099724468</v>
      </c>
      <c r="BL407" t="n">
        <v>37266.08823198404</v>
      </c>
      <c r="BM407" t="n">
        <v>221.919295421234</v>
      </c>
      <c r="BN407" t="n">
        <v>7741.7950404357</v>
      </c>
      <c r="BO407" t="n">
        <v>7009.692583218985</v>
      </c>
      <c r="BP407" t="n">
        <v>0.0465622829831103</v>
      </c>
      <c r="BQ407" t="n">
        <v>1.348875500649106</v>
      </c>
      <c r="BR407" t="n">
        <v>35.73727480809849</v>
      </c>
      <c r="BS407" t="n">
        <v>1230.072483802868</v>
      </c>
      <c r="BT407" t="n">
        <v>2238.371417491714</v>
      </c>
      <c r="BU407" t="n">
        <v>835.1062087528429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203</v>
      </c>
      <c r="C408" t="n">
        <v>73</v>
      </c>
      <c r="D408" t="n">
        <v>770.2421354013424</v>
      </c>
      <c r="E408" t="n">
        <v>9.401107598071205</v>
      </c>
      <c r="F408" t="n">
        <v>160.3878040843686</v>
      </c>
      <c r="G408" t="n">
        <v>4811.96937611576</v>
      </c>
      <c r="H408" t="n">
        <v>42778.09727569974</v>
      </c>
      <c r="I408" t="n">
        <v>142825.0116585761</v>
      </c>
      <c r="J408" t="n">
        <v>-1013.928086895582</v>
      </c>
      <c r="K408" t="n">
        <v>368.3543541318654</v>
      </c>
      <c r="L408" t="n">
        <v>-697.4742723987926</v>
      </c>
      <c r="M408" t="n">
        <v>0.873667482674338</v>
      </c>
      <c r="N408" t="n">
        <v>25.65789674996205</v>
      </c>
      <c r="O408" t="n">
        <v>424.8446597404161</v>
      </c>
      <c r="P408" t="n">
        <v>1.365912403251033</v>
      </c>
      <c r="Q408" t="n">
        <v>0</v>
      </c>
      <c r="R408" t="n">
        <v>402.2462557153074</v>
      </c>
      <c r="S408" t="n">
        <v>47.78315321824345</v>
      </c>
      <c r="T408" t="n">
        <v>1072.707593441613</v>
      </c>
      <c r="U408" t="n">
        <v>26042.45476310056</v>
      </c>
      <c r="V408" t="n">
        <v>277</v>
      </c>
      <c r="W408" t="n">
        <v>312</v>
      </c>
      <c r="X408" t="n">
        <v>140.6666666666667</v>
      </c>
      <c r="Y408" t="n">
        <v>1</v>
      </c>
      <c r="Z408" t="n">
        <v>0.2722673106018426</v>
      </c>
      <c r="AA408" t="n">
        <v>8.300930026889423</v>
      </c>
      <c r="AB408" t="n">
        <v>328.2829063101253</v>
      </c>
      <c r="AC408" t="n">
        <v>21.92063696329062</v>
      </c>
      <c r="AD408" t="n">
        <v>3540.601244187712</v>
      </c>
      <c r="AE408" t="n">
        <v>1.164717549508119</v>
      </c>
      <c r="AF408" t="n">
        <v>20.47704461945467</v>
      </c>
      <c r="AG408" t="n">
        <v>475.7891459027276</v>
      </c>
      <c r="AH408" t="n">
        <v>26574.46069686802</v>
      </c>
      <c r="AI408" t="n">
        <v>19456.965851767</v>
      </c>
      <c r="AJ408" t="n">
        <v>5.452348342251715</v>
      </c>
      <c r="AK408" t="n">
        <v>182.3977903310535</v>
      </c>
      <c r="AL408" t="n">
        <v>-19.93354983283229</v>
      </c>
      <c r="AM408" t="n">
        <v>-0.4922449205766946</v>
      </c>
      <c r="AN408" t="n">
        <v>25.65789674996207</v>
      </c>
      <c r="AO408" t="n">
        <v>22.59840402510869</v>
      </c>
      <c r="AP408" t="n">
        <v>681173.923010532</v>
      </c>
      <c r="AQ408" t="n">
        <v>0.2750916568764763</v>
      </c>
      <c r="AR408" t="n">
        <v>0.3325955105546939</v>
      </c>
      <c r="AS408" t="n">
        <v>0.1198465140255586</v>
      </c>
      <c r="AT408" t="n">
        <v>0.0628035572793585</v>
      </c>
      <c r="AU408" t="n">
        <v>0.2096627612639128</v>
      </c>
      <c r="AV408" t="n">
        <v>8.590168033721575</v>
      </c>
      <c r="AW408" t="n">
        <v>118.8226402879174</v>
      </c>
      <c r="AX408" t="n">
        <v>6410.853162026418</v>
      </c>
      <c r="AY408" t="n">
        <v>52.96188270823768</v>
      </c>
      <c r="AZ408" t="n">
        <v>144856.6061723586</v>
      </c>
      <c r="BA408" t="n">
        <v>3290.643329848674</v>
      </c>
      <c r="BB408" t="n">
        <v>30827.69637512604</v>
      </c>
      <c r="BC408" t="n">
        <v>34118.33970497471</v>
      </c>
      <c r="BD408" t="n">
        <v>0.873667482674338</v>
      </c>
      <c r="BE408" t="n">
        <v>1.365912403251033</v>
      </c>
      <c r="BF408" t="n">
        <v>25.65789674996205</v>
      </c>
      <c r="BG408" t="n">
        <v>0</v>
      </c>
      <c r="BH408" t="n">
        <v>424.8446597404161</v>
      </c>
      <c r="BI408" t="n">
        <v>402.2462557153074</v>
      </c>
      <c r="BJ408" t="n">
        <v>17825.24383420091</v>
      </c>
      <c r="BK408" t="n">
        <v>27612.6675992294</v>
      </c>
      <c r="BL408" t="n">
        <v>37266.08823198404</v>
      </c>
      <c r="BM408" t="n">
        <v>221.919295421234</v>
      </c>
      <c r="BN408" t="n">
        <v>7741.7950404357</v>
      </c>
      <c r="BO408" t="n">
        <v>7009.692583218985</v>
      </c>
      <c r="BP408" t="n">
        <v>0.0465622829831103</v>
      </c>
      <c r="BQ408" t="n">
        <v>1.348875500649106</v>
      </c>
      <c r="BR408" t="n">
        <v>35.73727480809849</v>
      </c>
      <c r="BS408" t="n">
        <v>1230.072483802868</v>
      </c>
      <c r="BT408" t="n">
        <v>2238.371417491714</v>
      </c>
      <c r="BU408" t="n">
        <v>835.1062087528429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203</v>
      </c>
      <c r="C409" t="n">
        <v>73</v>
      </c>
      <c r="D409" t="n">
        <v>770.5027812933944</v>
      </c>
      <c r="E409" t="n">
        <v>9.401137025216277</v>
      </c>
      <c r="F409" t="n">
        <v>160.388905029342</v>
      </c>
      <c r="G409" t="n">
        <v>4814.810273991716</v>
      </c>
      <c r="H409" t="n">
        <v>42778.09727569974</v>
      </c>
      <c r="I409" t="n">
        <v>143006.0533828475</v>
      </c>
      <c r="J409" t="n">
        <v>-1013.928086895582</v>
      </c>
      <c r="K409" t="n">
        <v>368.3543541318654</v>
      </c>
      <c r="L409" t="n">
        <v>-697.4742723987926</v>
      </c>
      <c r="M409" t="n">
        <v>0.873667482674338</v>
      </c>
      <c r="N409" t="n">
        <v>43.12484592934439</v>
      </c>
      <c r="O409" t="n">
        <v>1027.202702578621</v>
      </c>
      <c r="P409" t="n">
        <v>1.365912403251033</v>
      </c>
      <c r="Q409" t="n">
        <v>0</v>
      </c>
      <c r="R409" t="n">
        <v>402.2462557153074</v>
      </c>
      <c r="S409" t="n">
        <v>47.78315321824345</v>
      </c>
      <c r="T409" t="n">
        <v>1090.92495296593</v>
      </c>
      <c r="U409" t="n">
        <v>26644.81280593876</v>
      </c>
      <c r="V409" t="n">
        <v>278.3333333333333</v>
      </c>
      <c r="W409" t="n">
        <v>312</v>
      </c>
      <c r="X409" t="n">
        <v>141</v>
      </c>
      <c r="Y409" t="n">
        <v>1</v>
      </c>
      <c r="Z409" t="n">
        <v>0.2722676049311852</v>
      </c>
      <c r="AA409" t="n">
        <v>8.310068644348123</v>
      </c>
      <c r="AB409" t="n">
        <v>335.1479725700983</v>
      </c>
      <c r="AC409" t="n">
        <v>21.92063696329062</v>
      </c>
      <c r="AD409" t="n">
        <v>3546.024463908005</v>
      </c>
      <c r="AE409" t="n">
        <v>1.164717843837462</v>
      </c>
      <c r="AF409" t="n">
        <v>20.48062056440981</v>
      </c>
      <c r="AG409" t="n">
        <v>478.5242360142973</v>
      </c>
      <c r="AH409" t="n">
        <v>26574.46069686802</v>
      </c>
      <c r="AI409" t="n">
        <v>19462.3890714873</v>
      </c>
      <c r="AJ409" t="n">
        <v>2.054627779611953</v>
      </c>
      <c r="AK409" t="n">
        <v>199.8451601210274</v>
      </c>
      <c r="AL409" t="n">
        <v>-19.36098107555334</v>
      </c>
      <c r="AM409" t="n">
        <v>-0.4922449205766946</v>
      </c>
      <c r="AN409" t="n">
        <v>43.12484592934441</v>
      </c>
      <c r="AO409" t="n">
        <v>624.9564468633133</v>
      </c>
      <c r="AP409" t="n">
        <v>681122.3714038788</v>
      </c>
      <c r="AQ409" t="n">
        <v>0.2751019346107668</v>
      </c>
      <c r="AR409" t="n">
        <v>0.3325095704821665</v>
      </c>
      <c r="AS409" t="n">
        <v>0.1199013898359372</v>
      </c>
      <c r="AT409" t="n">
        <v>0.0628068259285105</v>
      </c>
      <c r="AU409" t="n">
        <v>0.209680279142619</v>
      </c>
      <c r="AV409" t="n">
        <v>8.587472003315677</v>
      </c>
      <c r="AW409" t="n">
        <v>118.7893419169013</v>
      </c>
      <c r="AX409" t="n">
        <v>6413.86087202108</v>
      </c>
      <c r="AY409" t="n">
        <v>52.94515399891316</v>
      </c>
      <c r="AZ409" t="n">
        <v>145159.8849388845</v>
      </c>
      <c r="BA409" t="n">
        <v>3290.643329848674</v>
      </c>
      <c r="BB409" t="n">
        <v>30827.69637512604</v>
      </c>
      <c r="BC409" t="n">
        <v>34118.33970497471</v>
      </c>
      <c r="BD409" t="n">
        <v>0.873667482674338</v>
      </c>
      <c r="BE409" t="n">
        <v>1.365912403251033</v>
      </c>
      <c r="BF409" t="n">
        <v>43.12484592934439</v>
      </c>
      <c r="BG409" t="n">
        <v>0</v>
      </c>
      <c r="BH409" t="n">
        <v>1027.202702578621</v>
      </c>
      <c r="BI409" t="n">
        <v>402.2462557153074</v>
      </c>
      <c r="BJ409" t="n">
        <v>17825.24383420091</v>
      </c>
      <c r="BK409" t="n">
        <v>27612.6675992294</v>
      </c>
      <c r="BL409" t="n">
        <v>61917.19360884633</v>
      </c>
      <c r="BM409" t="n">
        <v>221.919295421234</v>
      </c>
      <c r="BN409" t="n">
        <v>17944.30525843153</v>
      </c>
      <c r="BO409" t="n">
        <v>7009.692583218985</v>
      </c>
      <c r="BP409" t="n">
        <v>0.0465622829831103</v>
      </c>
      <c r="BQ409" t="n">
        <v>2.513385027774769</v>
      </c>
      <c r="BR409" t="n">
        <v>116.5739563947684</v>
      </c>
      <c r="BS409" t="n">
        <v>1230.072483802868</v>
      </c>
      <c r="BT409" t="n">
        <v>3881.843713124161</v>
      </c>
      <c r="BU409" t="n">
        <v>2204.287013562654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203</v>
      </c>
      <c r="C410" t="n">
        <v>73</v>
      </c>
      <c r="D410" t="n">
        <v>770.5868513209831</v>
      </c>
      <c r="E410" t="n">
        <v>9.401151933335838</v>
      </c>
      <c r="F410" t="n">
        <v>160.3929512013804</v>
      </c>
      <c r="G410" t="n">
        <v>4818.80331515841</v>
      </c>
      <c r="H410" t="n">
        <v>42778.09727569974</v>
      </c>
      <c r="I410" t="n">
        <v>143006.715584995</v>
      </c>
      <c r="J410" t="n">
        <v>-1013.928086895582</v>
      </c>
      <c r="K410" t="n">
        <v>368.3543541318654</v>
      </c>
      <c r="L410" t="n">
        <v>-697.4742723987926</v>
      </c>
      <c r="M410" t="n">
        <v>0.873667482674338</v>
      </c>
      <c r="N410" t="n">
        <v>51.85832051903557</v>
      </c>
      <c r="O410" t="n">
        <v>1328.381723997723</v>
      </c>
      <c r="P410" t="n">
        <v>1.365912403251033</v>
      </c>
      <c r="Q410" t="n">
        <v>0</v>
      </c>
      <c r="R410" t="n">
        <v>402.2462557153074</v>
      </c>
      <c r="S410" t="n">
        <v>47.78315321824345</v>
      </c>
      <c r="T410" t="n">
        <v>1099.658427555621</v>
      </c>
      <c r="U410" t="n">
        <v>26945.99182735786</v>
      </c>
      <c r="V410" t="n">
        <v>279</v>
      </c>
      <c r="W410" t="n">
        <v>312</v>
      </c>
      <c r="X410" t="n">
        <v>141</v>
      </c>
      <c r="Y410" t="n">
        <v>1</v>
      </c>
      <c r="Z410" t="n">
        <v>0.2722677540361373</v>
      </c>
      <c r="AA410" t="n">
        <v>8.314374461706191</v>
      </c>
      <c r="AB410" t="n">
        <v>338.6574525231845</v>
      </c>
      <c r="AC410" t="n">
        <v>21.92063696329062</v>
      </c>
      <c r="AD410" t="n">
        <v>3546.044322282679</v>
      </c>
      <c r="AE410" t="n">
        <v>1.164717992942414</v>
      </c>
      <c r="AF410" t="n">
        <v>20.48233930011309</v>
      </c>
      <c r="AG410" t="n">
        <v>479.9687278931817</v>
      </c>
      <c r="AH410" t="n">
        <v>26574.46069686802</v>
      </c>
      <c r="AI410" t="n">
        <v>19462.40892986197</v>
      </c>
      <c r="AJ410" t="n">
        <v>-1.87676831939437</v>
      </c>
      <c r="AK410" t="n">
        <v>200.0348274228384</v>
      </c>
      <c r="AL410" t="n">
        <v>-14.90101454617248</v>
      </c>
      <c r="AM410" t="n">
        <v>-0.4922449205766946</v>
      </c>
      <c r="AN410" t="n">
        <v>51.85832051903557</v>
      </c>
      <c r="AO410" t="n">
        <v>926.1354682824157</v>
      </c>
      <c r="AP410" t="n">
        <v>680980.0029868769</v>
      </c>
      <c r="AQ410" t="n">
        <v>0.2750357859691364</v>
      </c>
      <c r="AR410" t="n">
        <v>0.3323986911143887</v>
      </c>
      <c r="AS410" t="n">
        <v>0.1197559621728496</v>
      </c>
      <c r="AT410" t="n">
        <v>0.06281968959768217</v>
      </c>
      <c r="AU410" t="n">
        <v>0.2099898711459433</v>
      </c>
      <c r="AV410" t="n">
        <v>8.587543911212803</v>
      </c>
      <c r="AW410" t="n">
        <v>118.7975702615999</v>
      </c>
      <c r="AX410" t="n">
        <v>6422.179458944312</v>
      </c>
      <c r="AY410" t="n">
        <v>52.92850658647149</v>
      </c>
      <c r="AZ410" t="n">
        <v>145126.0665977831</v>
      </c>
      <c r="BA410" t="n">
        <v>3290.643329848674</v>
      </c>
      <c r="BB410" t="n">
        <v>30827.69637512604</v>
      </c>
      <c r="BC410" t="n">
        <v>34118.33970497471</v>
      </c>
      <c r="BD410" t="n">
        <v>0.873667482674338</v>
      </c>
      <c r="BE410" t="n">
        <v>1.365912403251033</v>
      </c>
      <c r="BF410" t="n">
        <v>51.85832051903557</v>
      </c>
      <c r="BG410" t="n">
        <v>0</v>
      </c>
      <c r="BH410" t="n">
        <v>1328.381723997723</v>
      </c>
      <c r="BI410" t="n">
        <v>402.2462557153074</v>
      </c>
      <c r="BJ410" t="n">
        <v>17825.24383420091</v>
      </c>
      <c r="BK410" t="n">
        <v>27612.6675992294</v>
      </c>
      <c r="BL410" t="n">
        <v>74242.74629727748</v>
      </c>
      <c r="BM410" t="n">
        <v>221.919295421234</v>
      </c>
      <c r="BN410" t="n">
        <v>23045.56036742944</v>
      </c>
      <c r="BO410" t="n">
        <v>7009.692583218985</v>
      </c>
      <c r="BP410" t="n">
        <v>0.0465622829831103</v>
      </c>
      <c r="BQ410" t="n">
        <v>3.0956397913376</v>
      </c>
      <c r="BR410" t="n">
        <v>156.9922971881034</v>
      </c>
      <c r="BS410" t="n">
        <v>1230.072483802868</v>
      </c>
      <c r="BT410" t="n">
        <v>4703.579860940385</v>
      </c>
      <c r="BU410" t="n">
        <v>2888.877415967559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203</v>
      </c>
      <c r="C411" t="n">
        <v>73</v>
      </c>
      <c r="D411" t="n">
        <v>770.6841511695951</v>
      </c>
      <c r="E411" t="n">
        <v>9.401158412230327</v>
      </c>
      <c r="F411" t="n">
        <v>160.3931400448833</v>
      </c>
      <c r="G411" t="n">
        <v>4823.829467245312</v>
      </c>
      <c r="H411" t="n">
        <v>42778.09727569974</v>
      </c>
      <c r="I411" t="n">
        <v>143007.2089185875</v>
      </c>
      <c r="J411" t="n">
        <v>-1013.928086895582</v>
      </c>
      <c r="K411" t="n">
        <v>368.3543541318654</v>
      </c>
      <c r="L411" t="n">
        <v>-697.4742723987926</v>
      </c>
      <c r="M411" t="n">
        <v>0.873667482674338</v>
      </c>
      <c r="N411" t="n">
        <v>51.85832051903557</v>
      </c>
      <c r="O411" t="n">
        <v>1328.381723997723</v>
      </c>
      <c r="P411" t="n">
        <v>1.365912403251033</v>
      </c>
      <c r="Q411" t="n">
        <v>0</v>
      </c>
      <c r="R411" t="n">
        <v>402.2462557153074</v>
      </c>
      <c r="S411" t="n">
        <v>47.78315321824345</v>
      </c>
      <c r="T411" t="n">
        <v>1099.658427555621</v>
      </c>
      <c r="U411" t="n">
        <v>26945.99182735786</v>
      </c>
      <c r="V411" t="n">
        <v>279</v>
      </c>
      <c r="W411" t="n">
        <v>312</v>
      </c>
      <c r="X411" t="n">
        <v>141</v>
      </c>
      <c r="Y411" t="n">
        <v>1</v>
      </c>
      <c r="Z411" t="n">
        <v>0.2722678187664067</v>
      </c>
      <c r="AA411" t="n">
        <v>8.314377205599829</v>
      </c>
      <c r="AB411" t="n">
        <v>338.8081062932444</v>
      </c>
      <c r="AC411" t="n">
        <v>21.92063696329062</v>
      </c>
      <c r="AD411" t="n">
        <v>3546.059108871181</v>
      </c>
      <c r="AE411" t="n">
        <v>1.164718057672683</v>
      </c>
      <c r="AF411" t="n">
        <v>20.48234204400672</v>
      </c>
      <c r="AG411" t="n">
        <v>480.1193816632417</v>
      </c>
      <c r="AH411" t="n">
        <v>26574.46069686802</v>
      </c>
      <c r="AI411" t="n">
        <v>19462.42371645047</v>
      </c>
      <c r="AJ411" t="n">
        <v>-6.784450177544585</v>
      </c>
      <c r="AK411" t="n">
        <v>198.0469251362713</v>
      </c>
      <c r="AL411" t="n">
        <v>7.893741636386205</v>
      </c>
      <c r="AM411" t="n">
        <v>-0.4922449205766946</v>
      </c>
      <c r="AN411" t="n">
        <v>51.85832051903557</v>
      </c>
      <c r="AO411" t="n">
        <v>926.1354682824157</v>
      </c>
      <c r="AP411" t="n">
        <v>680982.1604543255</v>
      </c>
      <c r="AQ411" t="n">
        <v>0.2749322252839553</v>
      </c>
      <c r="AR411" t="n">
        <v>0.3324495968814221</v>
      </c>
      <c r="AS411" t="n">
        <v>0.1198067299728903</v>
      </c>
      <c r="AT411" t="n">
        <v>0.06282118352563686</v>
      </c>
      <c r="AU411" t="n">
        <v>0.2099902643360954</v>
      </c>
      <c r="AV411" t="n">
        <v>8.587104384087956</v>
      </c>
      <c r="AW411" t="n">
        <v>118.7848747270299</v>
      </c>
      <c r="AX411" t="n">
        <v>6431.815873848292</v>
      </c>
      <c r="AY411" t="n">
        <v>52.92018025676953</v>
      </c>
      <c r="AZ411" t="n">
        <v>145112.4424025506</v>
      </c>
      <c r="BA411" t="n">
        <v>3290.643329848674</v>
      </c>
      <c r="BB411" t="n">
        <v>30827.69637512604</v>
      </c>
      <c r="BC411" t="n">
        <v>34118.33970497471</v>
      </c>
      <c r="BD411" t="n">
        <v>0.873667482674338</v>
      </c>
      <c r="BE411" t="n">
        <v>1.365912403251033</v>
      </c>
      <c r="BF411" t="n">
        <v>51.85832051903557</v>
      </c>
      <c r="BG411" t="n">
        <v>0</v>
      </c>
      <c r="BH411" t="n">
        <v>1328.381723997723</v>
      </c>
      <c r="BI411" t="n">
        <v>402.2462557153074</v>
      </c>
      <c r="BJ411" t="n">
        <v>17825.24383420091</v>
      </c>
      <c r="BK411" t="n">
        <v>27612.6675992294</v>
      </c>
      <c r="BL411" t="n">
        <v>74242.74629727748</v>
      </c>
      <c r="BM411" t="n">
        <v>221.919295421234</v>
      </c>
      <c r="BN411" t="n">
        <v>23045.56036742944</v>
      </c>
      <c r="BO411" t="n">
        <v>7009.692583218985</v>
      </c>
      <c r="BP411" t="n">
        <v>0.0465622829831103</v>
      </c>
      <c r="BQ411" t="n">
        <v>3.0956397913376</v>
      </c>
      <c r="BR411" t="n">
        <v>156.9922971881034</v>
      </c>
      <c r="BS411" t="n">
        <v>1230.072483802868</v>
      </c>
      <c r="BT411" t="n">
        <v>4703.579860940385</v>
      </c>
      <c r="BU411" t="n">
        <v>2888.877415967559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203</v>
      </c>
      <c r="C412" t="n">
        <v>73</v>
      </c>
      <c r="D412" t="n">
        <v>770.6849510046713</v>
      </c>
      <c r="E412" t="n">
        <v>9.366221602020785</v>
      </c>
      <c r="F412" t="n">
        <v>160.3932673210748</v>
      </c>
      <c r="G412" t="n">
        <v>4824.326517504895</v>
      </c>
      <c r="H412" t="n">
        <v>43494.1687345942</v>
      </c>
      <c r="I412" t="n">
        <v>143007.2089185875</v>
      </c>
      <c r="J412" t="n">
        <v>-1022.95816229969</v>
      </c>
      <c r="K412" t="n">
        <v>368.3543541318654</v>
      </c>
      <c r="L412" t="n">
        <v>-697.4742723987926</v>
      </c>
      <c r="M412" t="n">
        <v>0.873667482674338</v>
      </c>
      <c r="N412" t="n">
        <v>51.77236057651561</v>
      </c>
      <c r="O412" t="n">
        <v>1284.822384439157</v>
      </c>
      <c r="P412" t="n">
        <v>1.365912403251033</v>
      </c>
      <c r="Q412" t="n">
        <v>0</v>
      </c>
      <c r="R412" t="n">
        <v>402.2462557153074</v>
      </c>
      <c r="S412" t="n">
        <v>47.8191191986482</v>
      </c>
      <c r="T412" t="n">
        <v>1099.744387498141</v>
      </c>
      <c r="U412" t="n">
        <v>26989.55116691643</v>
      </c>
      <c r="V412" t="n">
        <v>280.3333333333333</v>
      </c>
      <c r="W412" t="n">
        <v>312</v>
      </c>
      <c r="X412" t="n">
        <v>141.6666666666667</v>
      </c>
      <c r="Y412" t="n">
        <v>1</v>
      </c>
      <c r="Z412" t="n">
        <v>0.2732969889616144</v>
      </c>
      <c r="AA412" t="n">
        <v>8.31537432036628</v>
      </c>
      <c r="AB412" t="n">
        <v>339.2813940430116</v>
      </c>
      <c r="AC412" t="n">
        <v>21.92135635624038</v>
      </c>
      <c r="AD412" t="n">
        <v>3546.059108871181</v>
      </c>
      <c r="AE412" t="n">
        <v>1.165120286505232</v>
      </c>
      <c r="AF412" t="n">
        <v>20.48273174467071</v>
      </c>
      <c r="AG412" t="n">
        <v>480.3051176903649</v>
      </c>
      <c r="AH412" t="n">
        <v>26574.46097802714</v>
      </c>
      <c r="AI412" t="n">
        <v>19462.42371645047</v>
      </c>
      <c r="AJ412" t="n">
        <v>-6.37820578052705</v>
      </c>
      <c r="AK412" t="n">
        <v>186.6840205201671</v>
      </c>
      <c r="AL412" t="n">
        <v>8.581839674119545</v>
      </c>
      <c r="AM412" t="n">
        <v>-0.4922449205766946</v>
      </c>
      <c r="AN412" t="n">
        <v>51.77236057651563</v>
      </c>
      <c r="AO412" t="n">
        <v>882.5761287238502</v>
      </c>
      <c r="AP412" t="n">
        <v>680796.669092763</v>
      </c>
      <c r="AQ412" t="n">
        <v>0.2748523858548515</v>
      </c>
      <c r="AR412" t="n">
        <v>0.3325323224892333</v>
      </c>
      <c r="AS412" t="n">
        <v>0.1197268918907748</v>
      </c>
      <c r="AT412" t="n">
        <v>0.0628366065111217</v>
      </c>
      <c r="AU412" t="n">
        <v>0.2100517932540188</v>
      </c>
      <c r="AV412" t="n">
        <v>8.587879526175772</v>
      </c>
      <c r="AW412" t="n">
        <v>118.7899266330664</v>
      </c>
      <c r="AX412" t="n">
        <v>6433.098068525743</v>
      </c>
      <c r="AY412" t="n">
        <v>52.91604977707175</v>
      </c>
      <c r="AZ412" t="n">
        <v>145113.4539747946</v>
      </c>
      <c r="BA412" t="n">
        <v>3290.643329848674</v>
      </c>
      <c r="BB412" t="n">
        <v>30827.69637512604</v>
      </c>
      <c r="BC412" t="n">
        <v>34118.33970497471</v>
      </c>
      <c r="BD412" t="n">
        <v>0.873667482674338</v>
      </c>
      <c r="BE412" t="n">
        <v>1.365912403251033</v>
      </c>
      <c r="BF412" t="n">
        <v>51.77236057651561</v>
      </c>
      <c r="BG412" t="n">
        <v>0</v>
      </c>
      <c r="BH412" t="n">
        <v>1284.822384439157</v>
      </c>
      <c r="BI412" t="n">
        <v>402.2462557153074</v>
      </c>
      <c r="BJ412" t="n">
        <v>17825.24383420091</v>
      </c>
      <c r="BK412" t="n">
        <v>27612.6675992294</v>
      </c>
      <c r="BL412" t="n">
        <v>74121.39019942639</v>
      </c>
      <c r="BM412" t="n">
        <v>221.919295421234</v>
      </c>
      <c r="BN412" t="n">
        <v>22309.42938130357</v>
      </c>
      <c r="BO412" t="n">
        <v>7009.692583218985</v>
      </c>
      <c r="BP412" t="n">
        <v>0.0465622829831103</v>
      </c>
      <c r="BQ412" t="n">
        <v>3.030782062021579</v>
      </c>
      <c r="BR412" t="n">
        <v>153.8171740941864</v>
      </c>
      <c r="BS412" t="n">
        <v>1230.072483802868</v>
      </c>
      <c r="BT412" t="n">
        <v>4612.015340135259</v>
      </c>
      <c r="BU412" t="n">
        <v>2835.219428544364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203</v>
      </c>
      <c r="C413" t="n">
        <v>73</v>
      </c>
      <c r="D413" t="n">
        <v>770.8522850886724</v>
      </c>
      <c r="E413" t="n">
        <v>9.349086554620554</v>
      </c>
      <c r="F413" t="n">
        <v>160.3947666327037</v>
      </c>
      <c r="G413" t="n">
        <v>4832.772651771038</v>
      </c>
      <c r="H413" t="n">
        <v>43852.20446404143</v>
      </c>
      <c r="I413" t="n">
        <v>143007.5104459887</v>
      </c>
      <c r="J413" t="n">
        <v>-1027.473200001744</v>
      </c>
      <c r="K413" t="n">
        <v>368.3543541318654</v>
      </c>
      <c r="L413" t="n">
        <v>-697.4742723987926</v>
      </c>
      <c r="M413" t="n">
        <v>0.873667482674338</v>
      </c>
      <c r="N413" t="n">
        <v>51.72938060525564</v>
      </c>
      <c r="O413" t="n">
        <v>1263.042714659874</v>
      </c>
      <c r="P413" t="n">
        <v>1.365912403251033</v>
      </c>
      <c r="Q413" t="n">
        <v>0</v>
      </c>
      <c r="R413" t="n">
        <v>402.2462557153074</v>
      </c>
      <c r="S413" t="n">
        <v>47.83710218885057</v>
      </c>
      <c r="T413" t="n">
        <v>1099.787367469401</v>
      </c>
      <c r="U413" t="n">
        <v>27011.33083669571</v>
      </c>
      <c r="V413" t="n">
        <v>281</v>
      </c>
      <c r="W413" t="n">
        <v>312</v>
      </c>
      <c r="X413" t="n">
        <v>142</v>
      </c>
      <c r="Y413" t="n">
        <v>1</v>
      </c>
      <c r="Z413" t="n">
        <v>0.273814858217878</v>
      </c>
      <c r="AA413" t="n">
        <v>8.315893744654772</v>
      </c>
      <c r="AB413" t="n">
        <v>339.7637779514462</v>
      </c>
      <c r="AC413" t="n">
        <v>21.92171605271527</v>
      </c>
      <c r="AD413" t="n">
        <v>3546.068154505693</v>
      </c>
      <c r="AE413" t="n">
        <v>1.165324685080166</v>
      </c>
      <c r="AF413" t="n">
        <v>20.48294746190797</v>
      </c>
      <c r="AG413" t="n">
        <v>480.6437257374775</v>
      </c>
      <c r="AH413" t="n">
        <v>26574.46111860669</v>
      </c>
      <c r="AI413" t="n">
        <v>19462.43276208499</v>
      </c>
      <c r="AJ413" t="n">
        <v>-6.466470830900538</v>
      </c>
      <c r="AK413" t="n">
        <v>192.8564657846636</v>
      </c>
      <c r="AL413" t="n">
        <v>3.364244036727072</v>
      </c>
      <c r="AM413" t="n">
        <v>-0.4922449205766946</v>
      </c>
      <c r="AN413" t="n">
        <v>51.72938060525566</v>
      </c>
      <c r="AO413" t="n">
        <v>860.7964589445673</v>
      </c>
      <c r="AP413" t="n">
        <v>680968.6227617426</v>
      </c>
      <c r="AQ413" t="n">
        <v>0.273345261920069</v>
      </c>
      <c r="AR413" t="n">
        <v>0.3325252988846001</v>
      </c>
      <c r="AS413" t="n">
        <v>0.1197302516310102</v>
      </c>
      <c r="AT413" t="n">
        <v>0.06439991017859328</v>
      </c>
      <c r="AU413" t="n">
        <v>0.2099992773857274</v>
      </c>
      <c r="AV413" t="n">
        <v>8.587933374442962</v>
      </c>
      <c r="AW413" t="n">
        <v>118.7880463072205</v>
      </c>
      <c r="AX413" t="n">
        <v>6445.458256962364</v>
      </c>
      <c r="AY413" t="n">
        <v>52.90936119059552</v>
      </c>
      <c r="AZ413" t="n">
        <v>145115.6459214602</v>
      </c>
      <c r="BA413" t="n">
        <v>3290.643329848674</v>
      </c>
      <c r="BB413" t="n">
        <v>30827.69637512604</v>
      </c>
      <c r="BC413" t="n">
        <v>34118.33970497471</v>
      </c>
      <c r="BD413" t="n">
        <v>0.873667482674338</v>
      </c>
      <c r="BE413" t="n">
        <v>1.365912403251033</v>
      </c>
      <c r="BF413" t="n">
        <v>51.72938060525564</v>
      </c>
      <c r="BG413" t="n">
        <v>0</v>
      </c>
      <c r="BH413" t="n">
        <v>1263.042714659874</v>
      </c>
      <c r="BI413" t="n">
        <v>402.2462557153074</v>
      </c>
      <c r="BJ413" t="n">
        <v>17825.24383420091</v>
      </c>
      <c r="BK413" t="n">
        <v>27612.6675992294</v>
      </c>
      <c r="BL413" t="n">
        <v>74060.71215050084</v>
      </c>
      <c r="BM413" t="n">
        <v>221.919295421234</v>
      </c>
      <c r="BN413" t="n">
        <v>21941.36388824062</v>
      </c>
      <c r="BO413" t="n">
        <v>7009.692583218985</v>
      </c>
      <c r="BP413" t="n">
        <v>0.0465622829831103</v>
      </c>
      <c r="BQ413" t="n">
        <v>2.998353197363569</v>
      </c>
      <c r="BR413" t="n">
        <v>152.2296125472279</v>
      </c>
      <c r="BS413" t="n">
        <v>1230.072483802868</v>
      </c>
      <c r="BT413" t="n">
        <v>4566.233079732697</v>
      </c>
      <c r="BU413" t="n">
        <v>2808.390434832768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203</v>
      </c>
      <c r="C414" t="n">
        <v>73</v>
      </c>
      <c r="D414" t="n">
        <v>770.8523388112017</v>
      </c>
      <c r="E414" t="n">
        <v>9.349088938831654</v>
      </c>
      <c r="F414" t="n">
        <v>160.3947666327037</v>
      </c>
      <c r="G414" t="n">
        <v>4832.773937016356</v>
      </c>
      <c r="H414" t="n">
        <v>43852.20446404143</v>
      </c>
      <c r="I414" t="n">
        <v>143007.5104459887</v>
      </c>
      <c r="J414" t="n">
        <v>-1027.473200001744</v>
      </c>
      <c r="K414" t="n">
        <v>368.3543541318654</v>
      </c>
      <c r="L414" t="n">
        <v>-697.4742723987926</v>
      </c>
      <c r="M414" t="n">
        <v>0.873667482674338</v>
      </c>
      <c r="N414" t="n">
        <v>51.72938060525564</v>
      </c>
      <c r="O414" t="n">
        <v>1263.042714659874</v>
      </c>
      <c r="P414" t="n">
        <v>1.585130733947504</v>
      </c>
      <c r="Q414" t="n">
        <v>0</v>
      </c>
      <c r="R414" t="n">
        <v>402.2462557153074</v>
      </c>
      <c r="S414" t="n">
        <v>48.05632051954704</v>
      </c>
      <c r="T414" t="n">
        <v>1099.787367469401</v>
      </c>
      <c r="U414" t="n">
        <v>27081.25779243661</v>
      </c>
      <c r="V414" t="n">
        <v>281</v>
      </c>
      <c r="W414" t="n">
        <v>312.6666666666667</v>
      </c>
      <c r="X414" t="n">
        <v>142.6666666666667</v>
      </c>
      <c r="Y414" t="n">
        <v>1</v>
      </c>
      <c r="Z414" t="n">
        <v>0.2738148816957395</v>
      </c>
      <c r="AA414" t="n">
        <v>8.315893744654772</v>
      </c>
      <c r="AB414" t="n">
        <v>339.7650631967642</v>
      </c>
      <c r="AC414" t="n">
        <v>21.92171605271527</v>
      </c>
      <c r="AD414" t="n">
        <v>3546.068177768668</v>
      </c>
      <c r="AE414" t="n">
        <v>1.165324708558027</v>
      </c>
      <c r="AF414" t="n">
        <v>20.48294746190797</v>
      </c>
      <c r="AG414" t="n">
        <v>480.6442280223646</v>
      </c>
      <c r="AH414" t="n">
        <v>26574.46111860669</v>
      </c>
      <c r="AI414" t="n">
        <v>19462.43277117636</v>
      </c>
      <c r="AJ414" t="n">
        <v>-8.691899244778677</v>
      </c>
      <c r="AK414" t="n">
        <v>217.2985981206433</v>
      </c>
      <c r="AL414" t="n">
        <v>13.39557861086014</v>
      </c>
      <c r="AM414" t="n">
        <v>-0.7114632512731651</v>
      </c>
      <c r="AN414" t="n">
        <v>51.72938060525566</v>
      </c>
      <c r="AO414" t="n">
        <v>860.7964589445673</v>
      </c>
      <c r="AP414" t="n">
        <v>681026.1943845648</v>
      </c>
      <c r="AQ414" t="n">
        <v>0.2732812039930302</v>
      </c>
      <c r="AR414" t="n">
        <v>0.3324171439723085</v>
      </c>
      <c r="AS414" t="n">
        <v>0.1199288723746567</v>
      </c>
      <c r="AT414" t="n">
        <v>0.06439264955034243</v>
      </c>
      <c r="AU414" t="n">
        <v>0.2099801301096621</v>
      </c>
      <c r="AV414" t="n">
        <v>8.587723832374772</v>
      </c>
      <c r="AW414" t="n">
        <v>118.7845510688093</v>
      </c>
      <c r="AX414" t="n">
        <v>6444.483053835488</v>
      </c>
      <c r="AY414" t="n">
        <v>52.91144162814453</v>
      </c>
      <c r="AZ414" t="n">
        <v>145108.4426231695</v>
      </c>
      <c r="BA414" t="n">
        <v>3290.643329848674</v>
      </c>
      <c r="BB414" t="n">
        <v>35190.5795926472</v>
      </c>
      <c r="BC414" t="n">
        <v>38481.22292249587</v>
      </c>
      <c r="BD414" t="n">
        <v>0.873667482674338</v>
      </c>
      <c r="BE414" t="n">
        <v>1.585130733947504</v>
      </c>
      <c r="BF414" t="n">
        <v>51.72938060525564</v>
      </c>
      <c r="BG414" t="n">
        <v>0</v>
      </c>
      <c r="BH414" t="n">
        <v>1263.042714659874</v>
      </c>
      <c r="BI414" t="n">
        <v>402.2462557153074</v>
      </c>
      <c r="BJ414" t="n">
        <v>17825.24383420091</v>
      </c>
      <c r="BK414" t="n">
        <v>31975.55081675055</v>
      </c>
      <c r="BL414" t="n">
        <v>74060.71215050084</v>
      </c>
      <c r="BM414" t="n">
        <v>221.919295421234</v>
      </c>
      <c r="BN414" t="n">
        <v>21941.36388824062</v>
      </c>
      <c r="BO414" t="n">
        <v>7009.692583218985</v>
      </c>
      <c r="BP414" t="n">
        <v>0.0465622829831103</v>
      </c>
      <c r="BQ414" t="n">
        <v>2.998353197363569</v>
      </c>
      <c r="BR414" t="n">
        <v>152.2296125472279</v>
      </c>
      <c r="BS414" t="n">
        <v>1230.072483802868</v>
      </c>
      <c r="BT414" t="n">
        <v>4566.233079732697</v>
      </c>
      <c r="BU414" t="n">
        <v>2808.390434832768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203</v>
      </c>
      <c r="C415" t="n">
        <v>73</v>
      </c>
      <c r="D415" t="n">
        <v>770.9638891269401</v>
      </c>
      <c r="E415" t="n">
        <v>9.349088938831654</v>
      </c>
      <c r="F415" t="n">
        <v>160.3947666327037</v>
      </c>
      <c r="G415" t="n">
        <v>4838.610284100074</v>
      </c>
      <c r="H415" t="n">
        <v>43852.20446404143</v>
      </c>
      <c r="I415" t="n">
        <v>143007.5104459887</v>
      </c>
      <c r="J415" t="n">
        <v>-1027.473200001744</v>
      </c>
      <c r="K415" t="n">
        <v>368.3543541318654</v>
      </c>
      <c r="L415" t="n">
        <v>-697.4742723987926</v>
      </c>
      <c r="M415" t="n">
        <v>0.873667482674338</v>
      </c>
      <c r="N415" t="n">
        <v>51.72938060525564</v>
      </c>
      <c r="O415" t="n">
        <v>1263.042714659874</v>
      </c>
      <c r="P415" t="n">
        <v>1.694739899295739</v>
      </c>
      <c r="Q415" t="n">
        <v>0</v>
      </c>
      <c r="R415" t="n">
        <v>402.2462557153074</v>
      </c>
      <c r="S415" t="n">
        <v>48.16592968489527</v>
      </c>
      <c r="T415" t="n">
        <v>1099.787367469401</v>
      </c>
      <c r="U415" t="n">
        <v>27116.22127030705</v>
      </c>
      <c r="V415" t="n">
        <v>281</v>
      </c>
      <c r="W415" t="n">
        <v>313</v>
      </c>
      <c r="X415" t="n">
        <v>143</v>
      </c>
      <c r="Y415" t="n">
        <v>1</v>
      </c>
      <c r="Z415" t="n">
        <v>0.2738148816957395</v>
      </c>
      <c r="AA415" t="n">
        <v>8.315893744654772</v>
      </c>
      <c r="AB415" t="n">
        <v>339.9406715543344</v>
      </c>
      <c r="AC415" t="n">
        <v>21.92171605271527</v>
      </c>
      <c r="AD415" t="n">
        <v>3546.068189400156</v>
      </c>
      <c r="AE415" t="n">
        <v>1.165324708558027</v>
      </c>
      <c r="AF415" t="n">
        <v>20.48294746190797</v>
      </c>
      <c r="AG415" t="n">
        <v>480.8194448997194</v>
      </c>
      <c r="AH415" t="n">
        <v>26574.46111860669</v>
      </c>
      <c r="AI415" t="n">
        <v>19462.43277572204</v>
      </c>
      <c r="AJ415" t="n">
        <v>-7.990868892545062</v>
      </c>
      <c r="AK415" t="n">
        <v>233.7226764628098</v>
      </c>
      <c r="AL415" t="n">
        <v>18.89891435047427</v>
      </c>
      <c r="AM415" t="n">
        <v>-0.8210724166214002</v>
      </c>
      <c r="AN415" t="n">
        <v>51.72938060525566</v>
      </c>
      <c r="AO415" t="n">
        <v>860.7964589445673</v>
      </c>
      <c r="AP415" t="n">
        <v>680811.2804782846</v>
      </c>
      <c r="AQ415" t="n">
        <v>0.2732997724860148</v>
      </c>
      <c r="AR415" t="n">
        <v>0.3323966255897451</v>
      </c>
      <c r="AS415" t="n">
        <v>0.1198402918750727</v>
      </c>
      <c r="AT415" t="n">
        <v>0.0644147942848568</v>
      </c>
      <c r="AU415" t="n">
        <v>0.2100485157643105</v>
      </c>
      <c r="AV415" t="n">
        <v>8.587074396588321</v>
      </c>
      <c r="AW415" t="n">
        <v>118.7785296290499</v>
      </c>
      <c r="AX415" t="n">
        <v>6456.46602482312</v>
      </c>
      <c r="AY415" t="n">
        <v>52.90222464382532</v>
      </c>
      <c r="AZ415" t="n">
        <v>145092.4169104617</v>
      </c>
      <c r="BA415" t="n">
        <v>3290.643329848674</v>
      </c>
      <c r="BB415" t="n">
        <v>37372.02120140778</v>
      </c>
      <c r="BC415" t="n">
        <v>40662.66453125645</v>
      </c>
      <c r="BD415" t="n">
        <v>0.873667482674338</v>
      </c>
      <c r="BE415" t="n">
        <v>1.694739899295739</v>
      </c>
      <c r="BF415" t="n">
        <v>51.72938060525564</v>
      </c>
      <c r="BG415" t="n">
        <v>0</v>
      </c>
      <c r="BH415" t="n">
        <v>1263.042714659874</v>
      </c>
      <c r="BI415" t="n">
        <v>402.2462557153074</v>
      </c>
      <c r="BJ415" t="n">
        <v>17825.24383420091</v>
      </c>
      <c r="BK415" t="n">
        <v>34156.99242551113</v>
      </c>
      <c r="BL415" t="n">
        <v>74060.71215050084</v>
      </c>
      <c r="BM415" t="n">
        <v>221.919295421234</v>
      </c>
      <c r="BN415" t="n">
        <v>21941.36388824062</v>
      </c>
      <c r="BO415" t="n">
        <v>7009.692583218985</v>
      </c>
      <c r="BP415" t="n">
        <v>0.0465622829831103</v>
      </c>
      <c r="BQ415" t="n">
        <v>2.998353197363569</v>
      </c>
      <c r="BR415" t="n">
        <v>152.2296125472279</v>
      </c>
      <c r="BS415" t="n">
        <v>1230.072483802868</v>
      </c>
      <c r="BT415" t="n">
        <v>4566.233079732697</v>
      </c>
      <c r="BU415" t="n">
        <v>2808.390434832768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203</v>
      </c>
      <c r="C416" t="n">
        <v>73</v>
      </c>
      <c r="D416" t="n">
        <v>770.9822742831701</v>
      </c>
      <c r="E416" t="n">
        <v>9.425048671955887</v>
      </c>
      <c r="F416" t="n">
        <v>159.3341368176858</v>
      </c>
      <c r="G416" t="n">
        <v>4839.572116481255</v>
      </c>
      <c r="H416" t="n">
        <v>43852.20446404143</v>
      </c>
      <c r="I416" t="n">
        <v>143007.5104459887</v>
      </c>
      <c r="J416" t="n">
        <v>-1027.473200001744</v>
      </c>
      <c r="K416" t="n">
        <v>368.3543541318654</v>
      </c>
      <c r="L416" t="n">
        <v>-697.4742723987926</v>
      </c>
      <c r="M416" t="n">
        <v>0.873667482674338</v>
      </c>
      <c r="N416" t="n">
        <v>51.72938060525564</v>
      </c>
      <c r="O416" t="n">
        <v>1263.042714659874</v>
      </c>
      <c r="P416" t="n">
        <v>2.000997108906723</v>
      </c>
      <c r="Q416" t="n">
        <v>0</v>
      </c>
      <c r="R416" t="n">
        <v>402.2462557153074</v>
      </c>
      <c r="S416" t="n">
        <v>48.54732997355823</v>
      </c>
      <c r="T416" t="n">
        <v>1100.848556508197</v>
      </c>
      <c r="U416" t="n">
        <v>27116.22127030705</v>
      </c>
      <c r="V416" t="n">
        <v>281</v>
      </c>
      <c r="W416" t="n">
        <v>313.6666666666667</v>
      </c>
      <c r="X416" t="n">
        <v>143.6666666666667</v>
      </c>
      <c r="Y416" t="n">
        <v>1</v>
      </c>
      <c r="Z416" t="n">
        <v>0.2746315357679992</v>
      </c>
      <c r="AA416" t="n">
        <v>8.31645296843287</v>
      </c>
      <c r="AB416" t="n">
        <v>339.9695228459771</v>
      </c>
      <c r="AC416" t="n">
        <v>21.92174945544112</v>
      </c>
      <c r="AD416" t="n">
        <v>3546.068189400156</v>
      </c>
      <c r="AE416" t="n">
        <v>1.165643851471484</v>
      </c>
      <c r="AF416" t="n">
        <v>20.48316600279557</v>
      </c>
      <c r="AG416" t="n">
        <v>480.8482961913621</v>
      </c>
      <c r="AH416" t="n">
        <v>26574.46113166026</v>
      </c>
      <c r="AI416" t="n">
        <v>19462.43277572204</v>
      </c>
      <c r="AJ416" t="n">
        <v>-16.01989875380901</v>
      </c>
      <c r="AK416" t="n">
        <v>318.5588606554303</v>
      </c>
      <c r="AL416" t="n">
        <v>26.61635344060524</v>
      </c>
      <c r="AM416" t="n">
        <v>-1.127329626232384</v>
      </c>
      <c r="AN416" t="n">
        <v>51.72938060525566</v>
      </c>
      <c r="AO416" t="n">
        <v>860.7964589445673</v>
      </c>
      <c r="AP416" t="n">
        <v>680897.3743781126</v>
      </c>
      <c r="AQ416" t="n">
        <v>0.2733031122583818</v>
      </c>
      <c r="AR416" t="n">
        <v>0.3323051283610527</v>
      </c>
      <c r="AS416" t="n">
        <v>0.1199649943985364</v>
      </c>
      <c r="AT416" t="n">
        <v>0.06440612080825447</v>
      </c>
      <c r="AU416" t="n">
        <v>0.2100206441737748</v>
      </c>
      <c r="AV416" t="n">
        <v>8.586488293345818</v>
      </c>
      <c r="AW416" t="n">
        <v>118.773057127061</v>
      </c>
      <c r="AX416" t="n">
        <v>6456.813540316962</v>
      </c>
      <c r="AY416" t="n">
        <v>52.90349365712609</v>
      </c>
      <c r="AZ416" t="n">
        <v>145086.3640343007</v>
      </c>
      <c r="BA416" t="n">
        <v>9381.704749365186</v>
      </c>
      <c r="BB416" t="n">
        <v>37372.02120140778</v>
      </c>
      <c r="BC416" t="n">
        <v>46753.72595077296</v>
      </c>
      <c r="BD416" t="n">
        <v>0.873667482674338</v>
      </c>
      <c r="BE416" t="n">
        <v>2.000997108906723</v>
      </c>
      <c r="BF416" t="n">
        <v>51.72938060525564</v>
      </c>
      <c r="BG416" t="n">
        <v>0</v>
      </c>
      <c r="BH416" t="n">
        <v>1263.042714659874</v>
      </c>
      <c r="BI416" t="n">
        <v>402.2462557153074</v>
      </c>
      <c r="BJ416" t="n">
        <v>17825.24383420091</v>
      </c>
      <c r="BK416" t="n">
        <v>40248.05384502764</v>
      </c>
      <c r="BL416" t="n">
        <v>74060.71215050084</v>
      </c>
      <c r="BM416" t="n">
        <v>221.919295421234</v>
      </c>
      <c r="BN416" t="n">
        <v>21941.36388824062</v>
      </c>
      <c r="BO416" t="n">
        <v>7009.692583218985</v>
      </c>
      <c r="BP416" t="n">
        <v>0.0465622829831103</v>
      </c>
      <c r="BQ416" t="n">
        <v>2.998353197363569</v>
      </c>
      <c r="BR416" t="n">
        <v>152.2296125472279</v>
      </c>
      <c r="BS416" t="n">
        <v>1230.072483802868</v>
      </c>
      <c r="BT416" t="n">
        <v>4566.233079732697</v>
      </c>
      <c r="BU416" t="n">
        <v>2808.390434832768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203</v>
      </c>
      <c r="C417" t="n">
        <v>73</v>
      </c>
      <c r="D417" t="n">
        <v>770.9862089892064</v>
      </c>
      <c r="E417" t="n">
        <v>9.403357068578913</v>
      </c>
      <c r="F417" t="n">
        <v>159.6637153320796</v>
      </c>
      <c r="G417" t="n">
        <v>4839.572116481255</v>
      </c>
      <c r="H417" t="n">
        <v>43852.20446404143</v>
      </c>
      <c r="I417" t="n">
        <v>143007.5104459887</v>
      </c>
      <c r="J417" t="n">
        <v>-1038.033555591477</v>
      </c>
      <c r="K417" t="n">
        <v>368.3543541318654</v>
      </c>
      <c r="L417" t="n">
        <v>-697.4742723987926</v>
      </c>
      <c r="M417" t="n">
        <v>0.7109283229518524</v>
      </c>
      <c r="N417" t="n">
        <v>51.72938060525564</v>
      </c>
      <c r="O417" t="n">
        <v>1263.042714659874</v>
      </c>
      <c r="P417" t="n">
        <v>2.154125713712215</v>
      </c>
      <c r="Q417" t="n">
        <v>0</v>
      </c>
      <c r="R417" t="n">
        <v>402.2462557153074</v>
      </c>
      <c r="S417" t="n">
        <v>48.96157721366176</v>
      </c>
      <c r="T417" t="n">
        <v>1102.238319836796</v>
      </c>
      <c r="U417" t="n">
        <v>27116.22127030705</v>
      </c>
      <c r="V417" t="n">
        <v>281.6666666666667</v>
      </c>
      <c r="W417" t="n">
        <v>314</v>
      </c>
      <c r="X417" t="n">
        <v>144.6666666666667</v>
      </c>
      <c r="Y417" t="n">
        <v>1</v>
      </c>
      <c r="Z417" t="n">
        <v>0.2771594269829802</v>
      </c>
      <c r="AA417" t="n">
        <v>8.317457193023598</v>
      </c>
      <c r="AB417" t="n">
        <v>339.9695228459771</v>
      </c>
      <c r="AC417" t="n">
        <v>21.92176615680405</v>
      </c>
      <c r="AD417" t="n">
        <v>3546.068189400156</v>
      </c>
      <c r="AE417" t="n">
        <v>1.166632812381265</v>
      </c>
      <c r="AF417" t="n">
        <v>20.4835584466691</v>
      </c>
      <c r="AG417" t="n">
        <v>480.8482961913621</v>
      </c>
      <c r="AH417" t="n">
        <v>26574.46113818704</v>
      </c>
      <c r="AI417" t="n">
        <v>19462.43277572204</v>
      </c>
      <c r="AJ417" t="n">
        <v>-43.55086965415327</v>
      </c>
      <c r="AK417" t="n">
        <v>419.1100433952999</v>
      </c>
      <c r="AL417" t="n">
        <v>32.42487595677358</v>
      </c>
      <c r="AM417" t="n">
        <v>-1.443197390760362</v>
      </c>
      <c r="AN417" t="n">
        <v>51.72938060525566</v>
      </c>
      <c r="AO417" t="n">
        <v>860.7964589445673</v>
      </c>
      <c r="AP417" t="n">
        <v>680346.1125799902</v>
      </c>
      <c r="AQ417" t="n">
        <v>0.2766348556142228</v>
      </c>
      <c r="AR417" t="n">
        <v>0.3287259063530769</v>
      </c>
      <c r="AS417" t="n">
        <v>0.1199928227787771</v>
      </c>
      <c r="AT417" t="n">
        <v>0.06445701718395978</v>
      </c>
      <c r="AU417" t="n">
        <v>0.2101893980699633</v>
      </c>
      <c r="AV417" t="n">
        <v>8.586870786466655</v>
      </c>
      <c r="AW417" t="n">
        <v>118.7844303370075</v>
      </c>
      <c r="AX417" t="n">
        <v>6456.892280487539</v>
      </c>
      <c r="AY417" t="n">
        <v>52.90480338702037</v>
      </c>
      <c r="AZ417" t="n">
        <v>145071.3286762269</v>
      </c>
      <c r="BA417" t="n">
        <v>12427.23545912344</v>
      </c>
      <c r="BB417" t="n">
        <v>37372.02120140778</v>
      </c>
      <c r="BC417" t="n">
        <v>49799.25666053122</v>
      </c>
      <c r="BD417" t="n">
        <v>0.7109283229518524</v>
      </c>
      <c r="BE417" t="n">
        <v>2.154125713712215</v>
      </c>
      <c r="BF417" t="n">
        <v>51.72938060525564</v>
      </c>
      <c r="BG417" t="n">
        <v>0</v>
      </c>
      <c r="BH417" t="n">
        <v>1263.042714659874</v>
      </c>
      <c r="BI417" t="n">
        <v>402.2462557153074</v>
      </c>
      <c r="BJ417" t="n">
        <v>14590.96953513949</v>
      </c>
      <c r="BK417" t="n">
        <v>43293.5845547859</v>
      </c>
      <c r="BL417" t="n">
        <v>74060.71215050084</v>
      </c>
      <c r="BM417" t="n">
        <v>221.919295421234</v>
      </c>
      <c r="BN417" t="n">
        <v>21941.36388824062</v>
      </c>
      <c r="BO417" t="n">
        <v>7009.692583218985</v>
      </c>
      <c r="BP417" t="n">
        <v>0.03501350697533098</v>
      </c>
      <c r="BQ417" t="n">
        <v>2.998353197363569</v>
      </c>
      <c r="BR417" t="n">
        <v>152.2296125472279</v>
      </c>
      <c r="BS417" t="n">
        <v>1000.552376342114</v>
      </c>
      <c r="BT417" t="n">
        <v>4566.233079732697</v>
      </c>
      <c r="BU417" t="n">
        <v>2808.390434832768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203</v>
      </c>
      <c r="C418" t="n">
        <v>73</v>
      </c>
      <c r="D418" t="n">
        <v>770.9988049725471</v>
      </c>
      <c r="E418" t="n">
        <v>9.373992998704789</v>
      </c>
      <c r="F418" t="n">
        <v>160.0936620430311</v>
      </c>
      <c r="G418" t="n">
        <v>4839.572116481255</v>
      </c>
      <c r="H418" t="n">
        <v>43852.20446404143</v>
      </c>
      <c r="I418" t="n">
        <v>143007.5104459887</v>
      </c>
      <c r="J418" t="n">
        <v>-1043.313733386343</v>
      </c>
      <c r="K418" t="n">
        <v>368.3543541318654</v>
      </c>
      <c r="L418" t="n">
        <v>-697.4742723987926</v>
      </c>
      <c r="M418" t="n">
        <v>0.6295587430906096</v>
      </c>
      <c r="N418" t="n">
        <v>51.72938060525564</v>
      </c>
      <c r="O418" t="n">
        <v>1263.042714659874</v>
      </c>
      <c r="P418" t="n">
        <v>2.154125713712215</v>
      </c>
      <c r="Q418" t="n">
        <v>0.234249163465707</v>
      </c>
      <c r="R418" t="n">
        <v>402.2462557153074</v>
      </c>
      <c r="S418" t="n">
        <v>49.07335076154778</v>
      </c>
      <c r="T418" t="n">
        <v>1102.902153404862</v>
      </c>
      <c r="U418" t="n">
        <v>27116.22127030705</v>
      </c>
      <c r="V418" t="n">
        <v>282</v>
      </c>
      <c r="W418" t="n">
        <v>314.6666666666667</v>
      </c>
      <c r="X418" t="n">
        <v>145</v>
      </c>
      <c r="Y418" t="n">
        <v>1</v>
      </c>
      <c r="Z418" t="n">
        <v>0.2782238623283994</v>
      </c>
      <c r="AA418" t="n">
        <v>8.317819499374435</v>
      </c>
      <c r="AB418" t="n">
        <v>339.9695228459771</v>
      </c>
      <c r="AC418" t="n">
        <v>21.92410864843871</v>
      </c>
      <c r="AD418" t="n">
        <v>3546.068189400156</v>
      </c>
      <c r="AE418" t="n">
        <v>1.167052160363785</v>
      </c>
      <c r="AF418" t="n">
        <v>20.48370003338397</v>
      </c>
      <c r="AG418" t="n">
        <v>480.8482961913621</v>
      </c>
      <c r="AH418" t="n">
        <v>26574.46205361244</v>
      </c>
      <c r="AI418" t="n">
        <v>19462.43277572204</v>
      </c>
      <c r="AJ418" t="n">
        <v>-44.34094025396583</v>
      </c>
      <c r="AK418" t="n">
        <v>426.0777373164318</v>
      </c>
      <c r="AL418" t="n">
        <v>36.58340373518559</v>
      </c>
      <c r="AM418" t="n">
        <v>-1.524566970621605</v>
      </c>
      <c r="AN418" t="n">
        <v>51.49513144178994</v>
      </c>
      <c r="AO418" t="n">
        <v>860.7964589445673</v>
      </c>
      <c r="AP418" t="n">
        <v>679948.0151435959</v>
      </c>
      <c r="AQ418" t="n">
        <v>0.2739730205930905</v>
      </c>
      <c r="AR418" t="n">
        <v>0.3311806617211526</v>
      </c>
      <c r="AS418" t="n">
        <v>0.1200376821854821</v>
      </c>
      <c r="AT418" t="n">
        <v>0.06449475561796807</v>
      </c>
      <c r="AU418" t="n">
        <v>0.2103138798823067</v>
      </c>
      <c r="AV418" t="n">
        <v>8.587924097374945</v>
      </c>
      <c r="AW418" t="n">
        <v>118.7924513128646</v>
      </c>
      <c r="AX418" t="n">
        <v>6456.648658209483</v>
      </c>
      <c r="AY418" t="n">
        <v>52.90588299891533</v>
      </c>
      <c r="AZ418" t="n">
        <v>145060.1523238634</v>
      </c>
      <c r="BA418" t="n">
        <v>12756.88349930805</v>
      </c>
      <c r="BB418" t="n">
        <v>37372.02120140778</v>
      </c>
      <c r="BC418" t="n">
        <v>50128.90470071582</v>
      </c>
      <c r="BD418" t="n">
        <v>0.6295587430906096</v>
      </c>
      <c r="BE418" t="n">
        <v>2.154125713712215</v>
      </c>
      <c r="BF418" t="n">
        <v>51.72938060525564</v>
      </c>
      <c r="BG418" t="n">
        <v>0.234249163465707</v>
      </c>
      <c r="BH418" t="n">
        <v>1263.042714659874</v>
      </c>
      <c r="BI418" t="n">
        <v>402.2462557153074</v>
      </c>
      <c r="BJ418" t="n">
        <v>12973.83238560879</v>
      </c>
      <c r="BK418" t="n">
        <v>43293.5845547859</v>
      </c>
      <c r="BL418" t="n">
        <v>74060.71215050084</v>
      </c>
      <c r="BM418" t="n">
        <v>551.5673356058412</v>
      </c>
      <c r="BN418" t="n">
        <v>21941.36388824062</v>
      </c>
      <c r="BO418" t="n">
        <v>7009.692583218985</v>
      </c>
      <c r="BP418" t="n">
        <v>0.02923911897144132</v>
      </c>
      <c r="BQ418" t="n">
        <v>2.998353197363569</v>
      </c>
      <c r="BR418" t="n">
        <v>152.2296125472279</v>
      </c>
      <c r="BS418" t="n">
        <v>885.7923226117367</v>
      </c>
      <c r="BT418" t="n">
        <v>4566.233079732697</v>
      </c>
      <c r="BU418" t="n">
        <v>2808.390434832768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203</v>
      </c>
      <c r="C419" t="n">
        <v>73</v>
      </c>
      <c r="D419" t="n">
        <v>770.9997311378233</v>
      </c>
      <c r="E419" t="n">
        <v>9.374034086740085</v>
      </c>
      <c r="F419" t="n">
        <v>160.0936620430311</v>
      </c>
      <c r="G419" t="n">
        <v>4839.572116481255</v>
      </c>
      <c r="H419" t="n">
        <v>43852.20446404143</v>
      </c>
      <c r="I419" t="n">
        <v>143002.814561752</v>
      </c>
      <c r="J419" t="n">
        <v>-1038.618025245356</v>
      </c>
      <c r="K419" t="n">
        <v>368.3543541318654</v>
      </c>
      <c r="L419" t="n">
        <v>-697.4742723987926</v>
      </c>
      <c r="M419" t="n">
        <v>0.6295587430906096</v>
      </c>
      <c r="N419" t="n">
        <v>51.72938060525564</v>
      </c>
      <c r="O419" t="n">
        <v>1263.042714659874</v>
      </c>
      <c r="P419" t="n">
        <v>2.095141815445825</v>
      </c>
      <c r="Q419" t="n">
        <v>0.3513737451985606</v>
      </c>
      <c r="R419" t="n">
        <v>402.2462557153074</v>
      </c>
      <c r="S419" t="n">
        <v>49.13233465981417</v>
      </c>
      <c r="T419" t="n">
        <v>1103.019277986595</v>
      </c>
      <c r="U419" t="n">
        <v>27116.22127030705</v>
      </c>
      <c r="V419" t="n">
        <v>282</v>
      </c>
      <c r="W419" t="n">
        <v>315.6666666666667</v>
      </c>
      <c r="X419" t="n">
        <v>145</v>
      </c>
      <c r="Y419" t="n">
        <v>1</v>
      </c>
      <c r="Z419" t="n">
        <v>0.27822426977429</v>
      </c>
      <c r="AA419" t="n">
        <v>8.317819499374435</v>
      </c>
      <c r="AB419" t="n">
        <v>339.9695228459771</v>
      </c>
      <c r="AC419" t="n">
        <v>21.92527989425604</v>
      </c>
      <c r="AD419" t="n">
        <v>3546.068779239139</v>
      </c>
      <c r="AE419" t="n">
        <v>1.167052567809676</v>
      </c>
      <c r="AF419" t="n">
        <v>20.48370003338397</v>
      </c>
      <c r="AG419" t="n">
        <v>480.8482961913621</v>
      </c>
      <c r="AH419" t="n">
        <v>26574.46251132514</v>
      </c>
      <c r="AI419" t="n">
        <v>19462.43300622593</v>
      </c>
      <c r="AJ419" t="n">
        <v>-21.63470317657266</v>
      </c>
      <c r="AK419" t="n">
        <v>416.4205942305856</v>
      </c>
      <c r="AL419" t="n">
        <v>46.17061037632579</v>
      </c>
      <c r="AM419" t="n">
        <v>-1.465583072355215</v>
      </c>
      <c r="AN419" t="n">
        <v>51.3780068600571</v>
      </c>
      <c r="AO419" t="n">
        <v>860.7964589445673</v>
      </c>
      <c r="AP419" t="n">
        <v>680138.0352430936</v>
      </c>
      <c r="AQ419" t="n">
        <v>0.2740589813809572</v>
      </c>
      <c r="AR419" t="n">
        <v>0.3312451482977945</v>
      </c>
      <c r="AS419" t="n">
        <v>0.1199652758308961</v>
      </c>
      <c r="AT419" t="n">
        <v>0.06447854079887658</v>
      </c>
      <c r="AU419" t="n">
        <v>0.2102520536914757</v>
      </c>
      <c r="AV419" t="n">
        <v>8.587871924375406</v>
      </c>
      <c r="AW419" t="n">
        <v>118.7940525655755</v>
      </c>
      <c r="AX419" t="n">
        <v>6457.381008437976</v>
      </c>
      <c r="AY419" t="n">
        <v>52.90717063231568</v>
      </c>
      <c r="AZ419" t="n">
        <v>145069.8874912403</v>
      </c>
      <c r="BA419" t="n">
        <v>12921.70751940035</v>
      </c>
      <c r="BB419" t="n">
        <v>36193.72286946042</v>
      </c>
      <c r="BC419" t="n">
        <v>49115.43038886078</v>
      </c>
      <c r="BD419" t="n">
        <v>0.6295587430906096</v>
      </c>
      <c r="BE419" t="n">
        <v>2.095141815445825</v>
      </c>
      <c r="BF419" t="n">
        <v>51.72938060525564</v>
      </c>
      <c r="BG419" t="n">
        <v>0.3513737451985606</v>
      </c>
      <c r="BH419" t="n">
        <v>1263.042714659874</v>
      </c>
      <c r="BI419" t="n">
        <v>402.2462557153074</v>
      </c>
      <c r="BJ419" t="n">
        <v>12973.83238560879</v>
      </c>
      <c r="BK419" t="n">
        <v>42119.98193097953</v>
      </c>
      <c r="BL419" t="n">
        <v>74060.71215050084</v>
      </c>
      <c r="BM419" t="n">
        <v>716.3913556981448</v>
      </c>
      <c r="BN419" t="n">
        <v>21941.36388824062</v>
      </c>
      <c r="BO419" t="n">
        <v>7009.692583218985</v>
      </c>
      <c r="BP419" t="n">
        <v>0.02923911897144132</v>
      </c>
      <c r="BQ419" t="n">
        <v>2.998353197363569</v>
      </c>
      <c r="BR419" t="n">
        <v>152.2296125472279</v>
      </c>
      <c r="BS419" t="n">
        <v>885.7923226117367</v>
      </c>
      <c r="BT419" t="n">
        <v>4566.233079732697</v>
      </c>
      <c r="BU419" t="n">
        <v>2808.390434832768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203</v>
      </c>
      <c r="C420" t="n">
        <v>73</v>
      </c>
      <c r="D420" t="n">
        <v>771.0001065704467</v>
      </c>
      <c r="E420" t="n">
        <v>9.374050732728653</v>
      </c>
      <c r="F420" t="n">
        <v>160.0936620430311</v>
      </c>
      <c r="G420" t="n">
        <v>4839.572116481255</v>
      </c>
      <c r="H420" t="n">
        <v>43852.20446404143</v>
      </c>
      <c r="I420" t="n">
        <v>143000.4666196337</v>
      </c>
      <c r="J420" t="n">
        <v>-1036.270171174862</v>
      </c>
      <c r="K420" t="n">
        <v>368.3543541318654</v>
      </c>
      <c r="L420" t="n">
        <v>-697.4742723987926</v>
      </c>
      <c r="M420" t="n">
        <v>0.6295587430906096</v>
      </c>
      <c r="N420" t="n">
        <v>51.72938060525564</v>
      </c>
      <c r="O420" t="n">
        <v>1263.042714659874</v>
      </c>
      <c r="P420" t="n">
        <v>2.06564986631263</v>
      </c>
      <c r="Q420" t="n">
        <v>0.3513737451985606</v>
      </c>
      <c r="R420" t="n">
        <v>402.2462557153074</v>
      </c>
      <c r="S420" t="n">
        <v>49.16182660894737</v>
      </c>
      <c r="T420" t="n">
        <v>1103.019277986595</v>
      </c>
      <c r="U420" t="n">
        <v>27116.22127030705</v>
      </c>
      <c r="V420" t="n">
        <v>282</v>
      </c>
      <c r="W420" t="n">
        <v>316</v>
      </c>
      <c r="X420" t="n">
        <v>145</v>
      </c>
      <c r="Y420" t="n">
        <v>1</v>
      </c>
      <c r="Z420" t="n">
        <v>0.2782244350764003</v>
      </c>
      <c r="AA420" t="n">
        <v>8.317819499374435</v>
      </c>
      <c r="AB420" t="n">
        <v>339.9695228459771</v>
      </c>
      <c r="AC420" t="n">
        <v>21.92527989425604</v>
      </c>
      <c r="AD420" t="n">
        <v>3546.06907415863</v>
      </c>
      <c r="AE420" t="n">
        <v>1.167052733111786</v>
      </c>
      <c r="AF420" t="n">
        <v>20.48370003338397</v>
      </c>
      <c r="AG420" t="n">
        <v>480.8482961913621</v>
      </c>
      <c r="AH420" t="n">
        <v>26574.46251132514</v>
      </c>
      <c r="AI420" t="n">
        <v>19462.43312147788</v>
      </c>
      <c r="AJ420" t="n">
        <v>-28.66810132658665</v>
      </c>
      <c r="AK420" t="n">
        <v>467.2725569205452</v>
      </c>
      <c r="AL420" t="n">
        <v>66.91887808024832</v>
      </c>
      <c r="AM420" t="n">
        <v>-1.436091123222019</v>
      </c>
      <c r="AN420" t="n">
        <v>51.3780068600571</v>
      </c>
      <c r="AO420" t="n">
        <v>860.7964589445673</v>
      </c>
      <c r="AP420" t="n">
        <v>680173.034578274</v>
      </c>
      <c r="AQ420" t="n">
        <v>0.2742172164168666</v>
      </c>
      <c r="AR420" t="n">
        <v>0.331215425743297</v>
      </c>
      <c r="AS420" t="n">
        <v>0.1198596671737803</v>
      </c>
      <c r="AT420" t="n">
        <v>0.06447426941495266</v>
      </c>
      <c r="AU420" t="n">
        <v>0.2102334212511033</v>
      </c>
      <c r="AV420" t="n">
        <v>8.587423950115303</v>
      </c>
      <c r="AW420" t="n">
        <v>118.7985621474591</v>
      </c>
      <c r="AX420" t="n">
        <v>6458.399848352533</v>
      </c>
      <c r="AY420" t="n">
        <v>52.90851781819583</v>
      </c>
      <c r="AZ420" t="n">
        <v>145073.6018577895</v>
      </c>
      <c r="BA420" t="n">
        <v>12921.70751940035</v>
      </c>
      <c r="BB420" t="n">
        <v>35604.57370348674</v>
      </c>
      <c r="BC420" t="n">
        <v>48526.28122288708</v>
      </c>
      <c r="BD420" t="n">
        <v>0.6295587430906096</v>
      </c>
      <c r="BE420" t="n">
        <v>2.06564986631263</v>
      </c>
      <c r="BF420" t="n">
        <v>51.72938060525564</v>
      </c>
      <c r="BG420" t="n">
        <v>0.3513737451985606</v>
      </c>
      <c r="BH420" t="n">
        <v>1263.042714659874</v>
      </c>
      <c r="BI420" t="n">
        <v>402.2462557153074</v>
      </c>
      <c r="BJ420" t="n">
        <v>12973.83238560879</v>
      </c>
      <c r="BK420" t="n">
        <v>41533.18061907635</v>
      </c>
      <c r="BL420" t="n">
        <v>74060.71215050084</v>
      </c>
      <c r="BM420" t="n">
        <v>716.3913556981448</v>
      </c>
      <c r="BN420" t="n">
        <v>21941.36388824062</v>
      </c>
      <c r="BO420" t="n">
        <v>7009.692583218985</v>
      </c>
      <c r="BP420" t="n">
        <v>0.02923911897144132</v>
      </c>
      <c r="BQ420" t="n">
        <v>2.998353197363569</v>
      </c>
      <c r="BR420" t="n">
        <v>152.2296125472279</v>
      </c>
      <c r="BS420" t="n">
        <v>885.7923226117367</v>
      </c>
      <c r="BT420" t="n">
        <v>4566.233079732697</v>
      </c>
      <c r="BU420" t="n">
        <v>2808.390434832768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203</v>
      </c>
      <c r="C421" t="n">
        <v>73</v>
      </c>
      <c r="D421" t="n">
        <v>771.0001808213943</v>
      </c>
      <c r="E421" t="n">
        <v>9.374054025040387</v>
      </c>
      <c r="F421" t="n">
        <v>160.0936620430311</v>
      </c>
      <c r="G421" t="n">
        <v>4839.572116481255</v>
      </c>
      <c r="H421" t="n">
        <v>43831.77083510967</v>
      </c>
      <c r="I421" t="n">
        <v>143000.4666196337</v>
      </c>
      <c r="J421" t="n">
        <v>-1015.835724897947</v>
      </c>
      <c r="K421" t="n">
        <v>368.3543541318654</v>
      </c>
      <c r="L421" t="n">
        <v>-697.4742723987926</v>
      </c>
      <c r="M421" t="n">
        <v>0.6295587430906096</v>
      </c>
      <c r="N421" t="n">
        <v>51.72938060525564</v>
      </c>
      <c r="O421" t="n">
        <v>1263.042714659874</v>
      </c>
      <c r="P421" t="n">
        <v>2.06564986631263</v>
      </c>
      <c r="Q421" t="n">
        <v>0.3513737451985606</v>
      </c>
      <c r="R421" t="n">
        <v>338.3131380545515</v>
      </c>
      <c r="S421" t="n">
        <v>49.16182660894737</v>
      </c>
      <c r="T421" t="n">
        <v>1103.019277986595</v>
      </c>
      <c r="U421" t="n">
        <v>27180.15438796781</v>
      </c>
      <c r="V421" t="n">
        <v>282</v>
      </c>
      <c r="W421" t="n">
        <v>316.6666666666667</v>
      </c>
      <c r="X421" t="n">
        <v>145</v>
      </c>
      <c r="Y421" t="n">
        <v>1</v>
      </c>
      <c r="Z421" t="n">
        <v>0.27822446776662</v>
      </c>
      <c r="AA421" t="n">
        <v>8.317819499374435</v>
      </c>
      <c r="AB421" t="n">
        <v>339.9695228459771</v>
      </c>
      <c r="AC421" t="n">
        <v>22.5646110708636</v>
      </c>
      <c r="AD421" t="n">
        <v>3546.06907415863</v>
      </c>
      <c r="AE421" t="n">
        <v>1.167052765802006</v>
      </c>
      <c r="AF421" t="n">
        <v>20.48370003338397</v>
      </c>
      <c r="AG421" t="n">
        <v>480.8482961913621</v>
      </c>
      <c r="AH421" t="n">
        <v>26574.71235629663</v>
      </c>
      <c r="AI421" t="n">
        <v>19462.43312147788</v>
      </c>
      <c r="AJ421" t="n">
        <v>-39.25209290473321</v>
      </c>
      <c r="AK421" t="n">
        <v>481.2087152339607</v>
      </c>
      <c r="AL421" t="n">
        <v>107.6004363626885</v>
      </c>
      <c r="AM421" t="n">
        <v>-1.436091123222019</v>
      </c>
      <c r="AN421" t="n">
        <v>51.3780068600571</v>
      </c>
      <c r="AO421" t="n">
        <v>924.7295766053231</v>
      </c>
      <c r="AP421" t="n">
        <v>679646.5115118902</v>
      </c>
      <c r="AQ421" t="n">
        <v>0.2742040804756374</v>
      </c>
      <c r="AR421" t="n">
        <v>0.3311286488038956</v>
      </c>
      <c r="AS421" t="n">
        <v>0.1197448268278701</v>
      </c>
      <c r="AT421" t="n">
        <v>0.06452336667197249</v>
      </c>
      <c r="AU421" t="n">
        <v>0.2103990772206245</v>
      </c>
      <c r="AV421" t="n">
        <v>8.588008707645901</v>
      </c>
      <c r="AW421" t="n">
        <v>118.8098826802633</v>
      </c>
      <c r="AX421" t="n">
        <v>6459.767193942535</v>
      </c>
      <c r="AY421" t="n">
        <v>52.9048405703943</v>
      </c>
      <c r="AZ421" t="n">
        <v>145064.9838162944</v>
      </c>
      <c r="BA421" t="n">
        <v>11827.47184346322</v>
      </c>
      <c r="BB421" t="n">
        <v>35604.57370348674</v>
      </c>
      <c r="BC421" t="n">
        <v>47432.04554694996</v>
      </c>
      <c r="BD421" t="n">
        <v>0.6295587430906096</v>
      </c>
      <c r="BE421" t="n">
        <v>2.06564986631263</v>
      </c>
      <c r="BF421" t="n">
        <v>51.72938060525564</v>
      </c>
      <c r="BG421" t="n">
        <v>0.3513737451985606</v>
      </c>
      <c r="BH421" t="n">
        <v>1263.042714659874</v>
      </c>
      <c r="BI421" t="n">
        <v>338.3131380545515</v>
      </c>
      <c r="BJ421" t="n">
        <v>12973.83238560879</v>
      </c>
      <c r="BK421" t="n">
        <v>41533.18061907635</v>
      </c>
      <c r="BL421" t="n">
        <v>74060.71215050084</v>
      </c>
      <c r="BM421" t="n">
        <v>716.3913556981448</v>
      </c>
      <c r="BN421" t="n">
        <v>21941.36388824062</v>
      </c>
      <c r="BO421" t="n">
        <v>5935.891353558771</v>
      </c>
      <c r="BP421" t="n">
        <v>0.02923911897144132</v>
      </c>
      <c r="BQ421" t="n">
        <v>2.998353197363569</v>
      </c>
      <c r="BR421" t="n">
        <v>152.2296125472279</v>
      </c>
      <c r="BS421" t="n">
        <v>885.7923226117367</v>
      </c>
      <c r="BT421" t="n">
        <v>4566.233079732697</v>
      </c>
      <c r="BU421" t="n">
        <v>2808.390434832768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203</v>
      </c>
      <c r="C422" t="n">
        <v>73</v>
      </c>
      <c r="D422" t="n">
        <v>771.0002032799288</v>
      </c>
      <c r="E422" t="n">
        <v>9.374055020848223</v>
      </c>
      <c r="F422" t="n">
        <v>160.0936620430311</v>
      </c>
      <c r="G422" t="n">
        <v>4839.572116481255</v>
      </c>
      <c r="H422" t="n">
        <v>43821.55402064379</v>
      </c>
      <c r="I422" t="n">
        <v>143000.4666196337</v>
      </c>
      <c r="J422" t="n">
        <v>-1005.61850175949</v>
      </c>
      <c r="K422" t="n">
        <v>368.3543541318654</v>
      </c>
      <c r="L422" t="n">
        <v>-697.4742723987926</v>
      </c>
      <c r="M422" t="n">
        <v>0.6295587430906096</v>
      </c>
      <c r="N422" t="n">
        <v>51.72938060525564</v>
      </c>
      <c r="O422" t="n">
        <v>1263.042714659874</v>
      </c>
      <c r="P422" t="n">
        <v>2.06564986631263</v>
      </c>
      <c r="Q422" t="n">
        <v>0.3513737451985606</v>
      </c>
      <c r="R422" t="n">
        <v>306.3465792241736</v>
      </c>
      <c r="S422" t="n">
        <v>49.16182660894737</v>
      </c>
      <c r="T422" t="n">
        <v>1103.019277986595</v>
      </c>
      <c r="U422" t="n">
        <v>27212.12094679819</v>
      </c>
      <c r="V422" t="n">
        <v>282</v>
      </c>
      <c r="W422" t="n">
        <v>317</v>
      </c>
      <c r="X422" t="n">
        <v>145</v>
      </c>
      <c r="Y422" t="n">
        <v>1</v>
      </c>
      <c r="Z422" t="n">
        <v>0.2782244776545246</v>
      </c>
      <c r="AA422" t="n">
        <v>8.317819499374435</v>
      </c>
      <c r="AB422" t="n">
        <v>339.9695228459771</v>
      </c>
      <c r="AC422" t="n">
        <v>22.88427665916738</v>
      </c>
      <c r="AD422" t="n">
        <v>3546.06907415863</v>
      </c>
      <c r="AE422" t="n">
        <v>1.167052775689911</v>
      </c>
      <c r="AF422" t="n">
        <v>20.48370003338397</v>
      </c>
      <c r="AG422" t="n">
        <v>480.8482961913621</v>
      </c>
      <c r="AH422" t="n">
        <v>26574.83727878237</v>
      </c>
      <c r="AI422" t="n">
        <v>19462.43312147788</v>
      </c>
      <c r="AJ422" t="n">
        <v>-40.62116644220514</v>
      </c>
      <c r="AK422" t="n">
        <v>475.6944180550252</v>
      </c>
      <c r="AL422" t="n">
        <v>123.7566242433806</v>
      </c>
      <c r="AM422" t="n">
        <v>-1.436091123222019</v>
      </c>
      <c r="AN422" t="n">
        <v>51.3780068600571</v>
      </c>
      <c r="AO422" t="n">
        <v>956.6961354357012</v>
      </c>
      <c r="AP422" t="n">
        <v>679541.2631270583</v>
      </c>
      <c r="AQ422" t="n">
        <v>0.2742071931567255</v>
      </c>
      <c r="AR422" t="n">
        <v>0.3312557909561343</v>
      </c>
      <c r="AS422" t="n">
        <v>0.1196159645427688</v>
      </c>
      <c r="AT422" t="n">
        <v>0.06448954502209632</v>
      </c>
      <c r="AU422" t="n">
        <v>0.2104315063222749</v>
      </c>
      <c r="AV422" t="n">
        <v>8.588273730640665</v>
      </c>
      <c r="AW422" t="n">
        <v>118.8108363607608</v>
      </c>
      <c r="AX422" t="n">
        <v>6461.009602042669</v>
      </c>
      <c r="AY422" t="n">
        <v>52.89969178308093</v>
      </c>
      <c r="AZ422" t="n">
        <v>145065.995986095</v>
      </c>
      <c r="BA422" t="n">
        <v>11280.35400549466</v>
      </c>
      <c r="BB422" t="n">
        <v>35604.57370348674</v>
      </c>
      <c r="BC422" t="n">
        <v>46884.92770898141</v>
      </c>
      <c r="BD422" t="n">
        <v>0.6295587430906096</v>
      </c>
      <c r="BE422" t="n">
        <v>2.06564986631263</v>
      </c>
      <c r="BF422" t="n">
        <v>51.72938060525564</v>
      </c>
      <c r="BG422" t="n">
        <v>0.3513737451985606</v>
      </c>
      <c r="BH422" t="n">
        <v>1263.042714659874</v>
      </c>
      <c r="BI422" t="n">
        <v>306.3465792241736</v>
      </c>
      <c r="BJ422" t="n">
        <v>12973.83238560879</v>
      </c>
      <c r="BK422" t="n">
        <v>41533.18061907635</v>
      </c>
      <c r="BL422" t="n">
        <v>74060.71215050084</v>
      </c>
      <c r="BM422" t="n">
        <v>716.3913556981448</v>
      </c>
      <c r="BN422" t="n">
        <v>21941.36388824062</v>
      </c>
      <c r="BO422" t="n">
        <v>5398.990738728663</v>
      </c>
      <c r="BP422" t="n">
        <v>0.02923911897144132</v>
      </c>
      <c r="BQ422" t="n">
        <v>2.998353197363569</v>
      </c>
      <c r="BR422" t="n">
        <v>152.2296125472279</v>
      </c>
      <c r="BS422" t="n">
        <v>885.7923226117367</v>
      </c>
      <c r="BT422" t="n">
        <v>4566.233079732697</v>
      </c>
      <c r="BU422" t="n">
        <v>2808.390434832768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203</v>
      </c>
      <c r="C423" t="n">
        <v>73</v>
      </c>
      <c r="D423" t="n">
        <v>771.0002123390055</v>
      </c>
      <c r="E423" t="n">
        <v>9.374055422527299</v>
      </c>
      <c r="F423" t="n">
        <v>159.9056865672691</v>
      </c>
      <c r="G423" t="n">
        <v>4839.572116481255</v>
      </c>
      <c r="H423" t="n">
        <v>44087.41514776569</v>
      </c>
      <c r="I423" t="n">
        <v>143000.4666196337</v>
      </c>
      <c r="J423" t="n">
        <v>-1005.61850175949</v>
      </c>
      <c r="K423" t="n">
        <v>368.3543541318654</v>
      </c>
      <c r="L423" t="n">
        <v>-697.4742723987926</v>
      </c>
      <c r="M423" t="n">
        <v>0.6295587430906096</v>
      </c>
      <c r="N423" t="n">
        <v>51.72938060525564</v>
      </c>
      <c r="O423" t="n">
        <v>1263.042714659874</v>
      </c>
      <c r="P423" t="n">
        <v>2.06564986631263</v>
      </c>
      <c r="Q423" t="n">
        <v>0.3513737451985606</v>
      </c>
      <c r="R423" t="n">
        <v>306.3465792241736</v>
      </c>
      <c r="S423" t="n">
        <v>49.16182660894737</v>
      </c>
      <c r="T423" t="n">
        <v>1103.208273816629</v>
      </c>
      <c r="U423" t="n">
        <v>27212.12094679819</v>
      </c>
      <c r="V423" t="n">
        <v>282</v>
      </c>
      <c r="W423" t="n">
        <v>317</v>
      </c>
      <c r="X423" t="n">
        <v>145.6666666666667</v>
      </c>
      <c r="Y423" t="n">
        <v>1</v>
      </c>
      <c r="Z423" t="n">
        <v>0.2782244816429839</v>
      </c>
      <c r="AA423" t="n">
        <v>8.318839853646246</v>
      </c>
      <c r="AB423" t="n">
        <v>339.9695228459771</v>
      </c>
      <c r="AC423" t="n">
        <v>22.88508683681917</v>
      </c>
      <c r="AD423" t="n">
        <v>3546.06907415863</v>
      </c>
      <c r="AE423" t="n">
        <v>1.16705277967837</v>
      </c>
      <c r="AF423" t="n">
        <v>20.48409877880865</v>
      </c>
      <c r="AG423" t="n">
        <v>480.8482961913621</v>
      </c>
      <c r="AH423" t="n">
        <v>26574.83759539263</v>
      </c>
      <c r="AI423" t="n">
        <v>19462.43312147788</v>
      </c>
      <c r="AJ423" t="n">
        <v>-41.71738266626504</v>
      </c>
      <c r="AK423" t="n">
        <v>452.9775795737606</v>
      </c>
      <c r="AL423" t="n">
        <v>125.3094058509334</v>
      </c>
      <c r="AM423" t="n">
        <v>-1.436091123222019</v>
      </c>
      <c r="AN423" t="n">
        <v>51.3780068600571</v>
      </c>
      <c r="AO423" t="n">
        <v>956.6961354357012</v>
      </c>
      <c r="AP423" t="n">
        <v>679543.0621839293</v>
      </c>
      <c r="AQ423" t="n">
        <v>0.2742064963356673</v>
      </c>
      <c r="AR423" t="n">
        <v>0.3312549139727025</v>
      </c>
      <c r="AS423" t="n">
        <v>0.1196156478653795</v>
      </c>
      <c r="AT423" t="n">
        <v>0.06448988824894895</v>
      </c>
      <c r="AU423" t="n">
        <v>0.2104330535773017</v>
      </c>
      <c r="AV423" t="n">
        <v>8.588278797595212</v>
      </c>
      <c r="AW423" t="n">
        <v>118.8108884044966</v>
      </c>
      <c r="AX423" t="n">
        <v>6461.013603105279</v>
      </c>
      <c r="AY423" t="n">
        <v>52.89964979945216</v>
      </c>
      <c r="AZ423" t="n">
        <v>145065.8597931821</v>
      </c>
      <c r="BA423" t="n">
        <v>11280.35400549466</v>
      </c>
      <c r="BB423" t="n">
        <v>35604.57370348674</v>
      </c>
      <c r="BC423" t="n">
        <v>46884.92770898141</v>
      </c>
      <c r="BD423" t="n">
        <v>0.6295587430906096</v>
      </c>
      <c r="BE423" t="n">
        <v>2.06564986631263</v>
      </c>
      <c r="BF423" t="n">
        <v>51.72938060525564</v>
      </c>
      <c r="BG423" t="n">
        <v>0.3513737451985606</v>
      </c>
      <c r="BH423" t="n">
        <v>1263.042714659874</v>
      </c>
      <c r="BI423" t="n">
        <v>306.3465792241736</v>
      </c>
      <c r="BJ423" t="n">
        <v>12973.83238560879</v>
      </c>
      <c r="BK423" t="n">
        <v>41533.18061907635</v>
      </c>
      <c r="BL423" t="n">
        <v>74060.71215050084</v>
      </c>
      <c r="BM423" t="n">
        <v>716.3913556981448</v>
      </c>
      <c r="BN423" t="n">
        <v>21941.36388824062</v>
      </c>
      <c r="BO423" t="n">
        <v>5398.990738728663</v>
      </c>
      <c r="BP423" t="n">
        <v>0.02923911897144132</v>
      </c>
      <c r="BQ423" t="n">
        <v>2.998353197363569</v>
      </c>
      <c r="BR423" t="n">
        <v>152.2296125472279</v>
      </c>
      <c r="BS423" t="n">
        <v>885.7923226117367</v>
      </c>
      <c r="BT423" t="n">
        <v>4566.233079732697</v>
      </c>
      <c r="BU423" t="n">
        <v>2808.390434832768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203</v>
      </c>
      <c r="C424" t="n">
        <v>73</v>
      </c>
      <c r="D424" t="n">
        <v>771.0002123390055</v>
      </c>
      <c r="E424" t="n">
        <v>9.374055422527299</v>
      </c>
      <c r="F424" t="n">
        <v>159.8116988293881</v>
      </c>
      <c r="G424" t="n">
        <v>4839.572116481255</v>
      </c>
      <c r="H424" t="n">
        <v>44220.34571132663</v>
      </c>
      <c r="I424" t="n">
        <v>143000.4666196337</v>
      </c>
      <c r="J424" t="n">
        <v>-1005.61850175949</v>
      </c>
      <c r="K424" t="n">
        <v>368.3543541318654</v>
      </c>
      <c r="L424" t="n">
        <v>-697.4742723987926</v>
      </c>
      <c r="M424" t="n">
        <v>0.6295587430906096</v>
      </c>
      <c r="N424" t="n">
        <v>51.72938060525564</v>
      </c>
      <c r="O424" t="n">
        <v>1263.042714659874</v>
      </c>
      <c r="P424" t="n">
        <v>2.06564986631263</v>
      </c>
      <c r="Q424" t="n">
        <v>0.3513737451985606</v>
      </c>
      <c r="R424" t="n">
        <v>306.3465792241736</v>
      </c>
      <c r="S424" t="n">
        <v>49.16182660894737</v>
      </c>
      <c r="T424" t="n">
        <v>1103.302771731646</v>
      </c>
      <c r="U424" t="n">
        <v>27212.12094679819</v>
      </c>
      <c r="V424" t="n">
        <v>282</v>
      </c>
      <c r="W424" t="n">
        <v>317</v>
      </c>
      <c r="X424" t="n">
        <v>146</v>
      </c>
      <c r="Y424" t="n">
        <v>1</v>
      </c>
      <c r="Z424" t="n">
        <v>0.2782244816429839</v>
      </c>
      <c r="AA424" t="n">
        <v>8.319350030782152</v>
      </c>
      <c r="AB424" t="n">
        <v>339.9695228459771</v>
      </c>
      <c r="AC424" t="n">
        <v>22.88549192564507</v>
      </c>
      <c r="AD424" t="n">
        <v>3546.06907415863</v>
      </c>
      <c r="AE424" t="n">
        <v>1.16705277967837</v>
      </c>
      <c r="AF424" t="n">
        <v>20.48429815152098</v>
      </c>
      <c r="AG424" t="n">
        <v>480.8482961913621</v>
      </c>
      <c r="AH424" t="n">
        <v>26574.83775369776</v>
      </c>
      <c r="AI424" t="n">
        <v>19462.43312147788</v>
      </c>
      <c r="AJ424" t="n">
        <v>-24.07543544261553</v>
      </c>
      <c r="AK424" t="n">
        <v>386.9872126960836</v>
      </c>
      <c r="AL424" t="n">
        <v>102.5426081511803</v>
      </c>
      <c r="AM424" t="n">
        <v>-1.436091123222019</v>
      </c>
      <c r="AN424" t="n">
        <v>51.3780068600571</v>
      </c>
      <c r="AO424" t="n">
        <v>956.6961354357012</v>
      </c>
      <c r="AP424" t="n">
        <v>679625.0125784129</v>
      </c>
      <c r="AQ424" t="n">
        <v>0.2741576508121613</v>
      </c>
      <c r="AR424" t="n">
        <v>0.3307875775650354</v>
      </c>
      <c r="AS424" t="n">
        <v>0.1195838877456013</v>
      </c>
      <c r="AT424" t="n">
        <v>0.06506710150096968</v>
      </c>
      <c r="AU424" t="n">
        <v>0.2104037823762325</v>
      </c>
      <c r="AV424" t="n">
        <v>8.588696608705941</v>
      </c>
      <c r="AW424" t="n">
        <v>118.8104761297526</v>
      </c>
      <c r="AX424" t="n">
        <v>6461.40164900845</v>
      </c>
      <c r="AY424" t="n">
        <v>52.8982112892154</v>
      </c>
      <c r="AZ424" t="n">
        <v>145072.3873016266</v>
      </c>
      <c r="BA424" t="n">
        <v>11280.35400549466</v>
      </c>
      <c r="BB424" t="n">
        <v>35604.57370348674</v>
      </c>
      <c r="BC424" t="n">
        <v>46884.92770898141</v>
      </c>
      <c r="BD424" t="n">
        <v>0.6295587430906096</v>
      </c>
      <c r="BE424" t="n">
        <v>2.06564986631263</v>
      </c>
      <c r="BF424" t="n">
        <v>51.72938060525564</v>
      </c>
      <c r="BG424" t="n">
        <v>0.3513737451985606</v>
      </c>
      <c r="BH424" t="n">
        <v>1263.042714659874</v>
      </c>
      <c r="BI424" t="n">
        <v>306.3465792241736</v>
      </c>
      <c r="BJ424" t="n">
        <v>12973.83238560879</v>
      </c>
      <c r="BK424" t="n">
        <v>41533.18061907635</v>
      </c>
      <c r="BL424" t="n">
        <v>74060.71215050084</v>
      </c>
      <c r="BM424" t="n">
        <v>716.3913556981448</v>
      </c>
      <c r="BN424" t="n">
        <v>21941.36388824062</v>
      </c>
      <c r="BO424" t="n">
        <v>5398.990738728663</v>
      </c>
      <c r="BP424" t="n">
        <v>0.02923911897144132</v>
      </c>
      <c r="BQ424" t="n">
        <v>2.998353197363569</v>
      </c>
      <c r="BR424" t="n">
        <v>152.2296125472279</v>
      </c>
      <c r="BS424" t="n">
        <v>885.7923226117367</v>
      </c>
      <c r="BT424" t="n">
        <v>4566.233079732697</v>
      </c>
      <c r="BU424" t="n">
        <v>2808.390434832768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203</v>
      </c>
      <c r="C425" t="n">
        <v>73</v>
      </c>
      <c r="D425" t="n">
        <v>771.0631632813152</v>
      </c>
      <c r="E425" t="n">
        <v>9.374133464104842</v>
      </c>
      <c r="F425" t="n">
        <v>159.813387537142</v>
      </c>
      <c r="G425" t="n">
        <v>4842.638593995875</v>
      </c>
      <c r="H425" t="n">
        <v>44220.34571132663</v>
      </c>
      <c r="I425" t="n">
        <v>143000.4666196337</v>
      </c>
      <c r="J425" t="n">
        <v>-1005.61850175949</v>
      </c>
      <c r="K425" t="n">
        <v>368.3543541318654</v>
      </c>
      <c r="L425" t="n">
        <v>-697.4742723987926</v>
      </c>
      <c r="M425" t="n">
        <v>0.6295587430906096</v>
      </c>
      <c r="N425" t="n">
        <v>51.72938060525564</v>
      </c>
      <c r="O425" t="n">
        <v>1263.042714659874</v>
      </c>
      <c r="P425" t="n">
        <v>2.06564986631263</v>
      </c>
      <c r="Q425" t="n">
        <v>4.803268523044417</v>
      </c>
      <c r="R425" t="n">
        <v>306.3465792241736</v>
      </c>
      <c r="S425" t="n">
        <v>49.16182660894737</v>
      </c>
      <c r="T425" t="n">
        <v>1107.754666509492</v>
      </c>
      <c r="U425" t="n">
        <v>27212.12094679819</v>
      </c>
      <c r="V425" t="n">
        <v>282</v>
      </c>
      <c r="W425" t="n">
        <v>317.6666666666667</v>
      </c>
      <c r="X425" t="n">
        <v>146</v>
      </c>
      <c r="Y425" t="n">
        <v>1</v>
      </c>
      <c r="Z425" t="n">
        <v>0.2782252562047122</v>
      </c>
      <c r="AA425" t="n">
        <v>8.319374323379288</v>
      </c>
      <c r="AB425" t="n">
        <v>340.0613221173055</v>
      </c>
      <c r="AC425" t="n">
        <v>22.88549192564507</v>
      </c>
      <c r="AD425" t="n">
        <v>3546.06980665243</v>
      </c>
      <c r="AE425" t="n">
        <v>1.167053554240098</v>
      </c>
      <c r="AF425" t="n">
        <v>20.48432244411812</v>
      </c>
      <c r="AG425" t="n">
        <v>480.9400954626905</v>
      </c>
      <c r="AH425" t="n">
        <v>26574.83775369776</v>
      </c>
      <c r="AI425" t="n">
        <v>19462.43340772454</v>
      </c>
      <c r="AJ425" t="n">
        <v>-13.93162902968982</v>
      </c>
      <c r="AK425" t="n">
        <v>346.0560670596448</v>
      </c>
      <c r="AL425" t="n">
        <v>106.8275640391454</v>
      </c>
      <c r="AM425" t="n">
        <v>-1.436091123222019</v>
      </c>
      <c r="AN425" t="n">
        <v>46.92611208221124</v>
      </c>
      <c r="AO425" t="n">
        <v>956.6961354357012</v>
      </c>
      <c r="AP425" t="n">
        <v>680237.1526226638</v>
      </c>
      <c r="AQ425" t="n">
        <v>0.2741727631071564</v>
      </c>
      <c r="AR425" t="n">
        <v>0.330864626192357</v>
      </c>
      <c r="AS425" t="n">
        <v>0.1197388959592475</v>
      </c>
      <c r="AT425" t="n">
        <v>0.06500724863503041</v>
      </c>
      <c r="AU425" t="n">
        <v>0.2102164661062088</v>
      </c>
      <c r="AV425" t="n">
        <v>8.587471025202525</v>
      </c>
      <c r="AW425" t="n">
        <v>118.7908056129971</v>
      </c>
      <c r="AX425" t="n">
        <v>6465.533193733331</v>
      </c>
      <c r="AY425" t="n">
        <v>52.89834677920226</v>
      </c>
      <c r="AZ425" t="n">
        <v>145070.9477501347</v>
      </c>
      <c r="BA425" t="n">
        <v>11280.35400549466</v>
      </c>
      <c r="BB425" t="n">
        <v>41876.04691493376</v>
      </c>
      <c r="BC425" t="n">
        <v>53156.40092042842</v>
      </c>
      <c r="BD425" t="n">
        <v>0.6295587430906096</v>
      </c>
      <c r="BE425" t="n">
        <v>2.06564986631263</v>
      </c>
      <c r="BF425" t="n">
        <v>51.72938060525564</v>
      </c>
      <c r="BG425" t="n">
        <v>4.803268523044417</v>
      </c>
      <c r="BH425" t="n">
        <v>1263.042714659874</v>
      </c>
      <c r="BI425" t="n">
        <v>306.3465792241736</v>
      </c>
      <c r="BJ425" t="n">
        <v>12973.83238560879</v>
      </c>
      <c r="BK425" t="n">
        <v>41533.18061907635</v>
      </c>
      <c r="BL425" t="n">
        <v>74060.71215050084</v>
      </c>
      <c r="BM425" t="n">
        <v>6987.86456714516</v>
      </c>
      <c r="BN425" t="n">
        <v>21941.36388824062</v>
      </c>
      <c r="BO425" t="n">
        <v>5398.990738728663</v>
      </c>
      <c r="BP425" t="n">
        <v>0.02923911897144132</v>
      </c>
      <c r="BQ425" t="n">
        <v>2.998353197363569</v>
      </c>
      <c r="BR425" t="n">
        <v>152.2296125472279</v>
      </c>
      <c r="BS425" t="n">
        <v>885.7923226117367</v>
      </c>
      <c r="BT425" t="n">
        <v>4566.233079732697</v>
      </c>
      <c r="BU425" t="n">
        <v>2808.390434832768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203</v>
      </c>
      <c r="C426" t="n">
        <v>73</v>
      </c>
      <c r="D426" t="n">
        <v>771.2115855742978</v>
      </c>
      <c r="E426" t="n">
        <v>9.374205431446732</v>
      </c>
      <c r="F426" t="n">
        <v>159.8134345270265</v>
      </c>
      <c r="G426" t="n">
        <v>4850.341241384746</v>
      </c>
      <c r="H426" t="n">
        <v>44220.34571132663</v>
      </c>
      <c r="I426" t="n">
        <v>143000.4666196337</v>
      </c>
      <c r="J426" t="n">
        <v>-1005.61850175949</v>
      </c>
      <c r="K426" t="n">
        <v>368.3543541318654</v>
      </c>
      <c r="L426" t="n">
        <v>-697.4742723987926</v>
      </c>
      <c r="M426" t="n">
        <v>0.6295587430906096</v>
      </c>
      <c r="N426" t="n">
        <v>51.72938060525564</v>
      </c>
      <c r="O426" t="n">
        <v>1263.042714659874</v>
      </c>
      <c r="P426" t="n">
        <v>2.06564986631263</v>
      </c>
      <c r="Q426" t="n">
        <v>7.029215911967346</v>
      </c>
      <c r="R426" t="n">
        <v>306.3465792241736</v>
      </c>
      <c r="S426" t="n">
        <v>49.16182660894737</v>
      </c>
      <c r="T426" t="n">
        <v>1109.980613898415</v>
      </c>
      <c r="U426" t="n">
        <v>27212.12094679819</v>
      </c>
      <c r="V426" t="n">
        <v>282</v>
      </c>
      <c r="W426" t="n">
        <v>318</v>
      </c>
      <c r="X426" t="n">
        <v>146</v>
      </c>
      <c r="Y426" t="n">
        <v>1</v>
      </c>
      <c r="Z426" t="n">
        <v>0.2782259704225833</v>
      </c>
      <c r="AA426" t="n">
        <v>8.31937499957087</v>
      </c>
      <c r="AB426" t="n">
        <v>340.2918795189581</v>
      </c>
      <c r="AC426" t="n">
        <v>22.88549192564507</v>
      </c>
      <c r="AD426" t="n">
        <v>3546.07017289933</v>
      </c>
      <c r="AE426" t="n">
        <v>1.167054268457969</v>
      </c>
      <c r="AF426" t="n">
        <v>20.4843231203097</v>
      </c>
      <c r="AG426" t="n">
        <v>481.1706528643431</v>
      </c>
      <c r="AH426" t="n">
        <v>26574.83775369776</v>
      </c>
      <c r="AI426" t="n">
        <v>19462.43355084788</v>
      </c>
      <c r="AJ426" t="n">
        <v>-48.06490543090562</v>
      </c>
      <c r="AK426" t="n">
        <v>447.8698813553768</v>
      </c>
      <c r="AL426" t="n">
        <v>145.1329821027993</v>
      </c>
      <c r="AM426" t="n">
        <v>-1.436091123222019</v>
      </c>
      <c r="AN426" t="n">
        <v>44.70016469328831</v>
      </c>
      <c r="AO426" t="n">
        <v>956.6961354357012</v>
      </c>
      <c r="AP426" t="n">
        <v>680247.25173029</v>
      </c>
      <c r="AQ426" t="n">
        <v>0.2741860710511265</v>
      </c>
      <c r="AR426" t="n">
        <v>0.3309565966178795</v>
      </c>
      <c r="AS426" t="n">
        <v>0.1196337675236461</v>
      </c>
      <c r="AT426" t="n">
        <v>0.06500940187384113</v>
      </c>
      <c r="AU426" t="n">
        <v>0.2102141629335067</v>
      </c>
      <c r="AV426" t="n">
        <v>8.586701485929151</v>
      </c>
      <c r="AW426" t="n">
        <v>118.7788023148062</v>
      </c>
      <c r="AX426" t="n">
        <v>6481.711128421699</v>
      </c>
      <c r="AY426" t="n">
        <v>52.886766839958</v>
      </c>
      <c r="AZ426" t="n">
        <v>145058.02709837</v>
      </c>
      <c r="BA426" t="n">
        <v>11280.35400549466</v>
      </c>
      <c r="BB426" t="n">
        <v>45011.78352065726</v>
      </c>
      <c r="BC426" t="n">
        <v>56292.13752615192</v>
      </c>
      <c r="BD426" t="n">
        <v>0.6295587430906096</v>
      </c>
      <c r="BE426" t="n">
        <v>2.06564986631263</v>
      </c>
      <c r="BF426" t="n">
        <v>51.72938060525564</v>
      </c>
      <c r="BG426" t="n">
        <v>7.029215911967346</v>
      </c>
      <c r="BH426" t="n">
        <v>1263.042714659874</v>
      </c>
      <c r="BI426" t="n">
        <v>306.3465792241736</v>
      </c>
      <c r="BJ426" t="n">
        <v>12973.83238560879</v>
      </c>
      <c r="BK426" t="n">
        <v>41533.18061907635</v>
      </c>
      <c r="BL426" t="n">
        <v>74060.71215050084</v>
      </c>
      <c r="BM426" t="n">
        <v>10123.60117286867</v>
      </c>
      <c r="BN426" t="n">
        <v>21941.36388824062</v>
      </c>
      <c r="BO426" t="n">
        <v>5398.990738728663</v>
      </c>
      <c r="BP426" t="n">
        <v>0.02923911897144132</v>
      </c>
      <c r="BQ426" t="n">
        <v>2.998353197363569</v>
      </c>
      <c r="BR426" t="n">
        <v>152.2296125472279</v>
      </c>
      <c r="BS426" t="n">
        <v>885.7923226117367</v>
      </c>
      <c r="BT426" t="n">
        <v>4566.233079732697</v>
      </c>
      <c r="BU426" t="n">
        <v>2808.390434832768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203</v>
      </c>
      <c r="C427" t="n">
        <v>73</v>
      </c>
      <c r="D427" t="n">
        <v>771.4158629544603</v>
      </c>
      <c r="E427" t="n">
        <v>9.374217546037617</v>
      </c>
      <c r="F427" t="n">
        <v>159.8134345270265</v>
      </c>
      <c r="G427" t="n">
        <v>4861.063068264077</v>
      </c>
      <c r="H427" t="n">
        <v>44220.34571132663</v>
      </c>
      <c r="I427" t="n">
        <v>143000.4666196337</v>
      </c>
      <c r="J427" t="n">
        <v>-1005.61850175949</v>
      </c>
      <c r="K427" t="n">
        <v>368.3543541318654</v>
      </c>
      <c r="L427" t="n">
        <v>-697.4742723987926</v>
      </c>
      <c r="M427" t="n">
        <v>0.6295587430906096</v>
      </c>
      <c r="N427" t="n">
        <v>51.72938060525564</v>
      </c>
      <c r="O427" t="n">
        <v>1263.042714659874</v>
      </c>
      <c r="P427" t="n">
        <v>2.06564986631263</v>
      </c>
      <c r="Q427" t="n">
        <v>7.029215911967346</v>
      </c>
      <c r="R427" t="n">
        <v>306.3465792241736</v>
      </c>
      <c r="S427" t="n">
        <v>49.16182660894737</v>
      </c>
      <c r="T427" t="n">
        <v>1109.980613898415</v>
      </c>
      <c r="U427" t="n">
        <v>27212.12094679819</v>
      </c>
      <c r="V427" t="n">
        <v>282</v>
      </c>
      <c r="W427" t="n">
        <v>318</v>
      </c>
      <c r="X427" t="n">
        <v>146</v>
      </c>
      <c r="Y427" t="n">
        <v>1</v>
      </c>
      <c r="Z427" t="n">
        <v>0.2782260905231247</v>
      </c>
      <c r="AA427" t="n">
        <v>8.31937499957087</v>
      </c>
      <c r="AB427" t="n">
        <v>340.6132771856958</v>
      </c>
      <c r="AC427" t="n">
        <v>22.88549192564507</v>
      </c>
      <c r="AD427" t="n">
        <v>3546.07017289933</v>
      </c>
      <c r="AE427" t="n">
        <v>1.167054388558511</v>
      </c>
      <c r="AF427" t="n">
        <v>20.4843231203097</v>
      </c>
      <c r="AG427" t="n">
        <v>481.4920505310808</v>
      </c>
      <c r="AH427" t="n">
        <v>26574.83775369776</v>
      </c>
      <c r="AI427" t="n">
        <v>19462.43355084788</v>
      </c>
      <c r="AJ427" t="n">
        <v>-66.35113239993301</v>
      </c>
      <c r="AK427" t="n">
        <v>486.6845243640491</v>
      </c>
      <c r="AL427" t="n">
        <v>175.2384140852132</v>
      </c>
      <c r="AM427" t="n">
        <v>-1.436091123222019</v>
      </c>
      <c r="AN427" t="n">
        <v>44.70016469328831</v>
      </c>
      <c r="AO427" t="n">
        <v>956.6961354357012</v>
      </c>
      <c r="AP427" t="n">
        <v>679224.2917458045</v>
      </c>
      <c r="AQ427" t="n">
        <v>0.2741015143800588</v>
      </c>
      <c r="AR427" t="n">
        <v>0.3305975128494051</v>
      </c>
      <c r="AS427" t="n">
        <v>0.11966552582336</v>
      </c>
      <c r="AT427" t="n">
        <v>0.06510418759857284</v>
      </c>
      <c r="AU427" t="n">
        <v>0.2105312593486031</v>
      </c>
      <c r="AV427" t="n">
        <v>8.584896171850225</v>
      </c>
      <c r="AW427" t="n">
        <v>118.7615997645827</v>
      </c>
      <c r="AX427" t="n">
        <v>6504.737710645059</v>
      </c>
      <c r="AY427" t="n">
        <v>52.86891602570176</v>
      </c>
      <c r="AZ427" t="n">
        <v>144990.1122402052</v>
      </c>
      <c r="BA427" t="n">
        <v>11280.35400549466</v>
      </c>
      <c r="BB427" t="n">
        <v>45011.78352065726</v>
      </c>
      <c r="BC427" t="n">
        <v>56292.13752615192</v>
      </c>
      <c r="BD427" t="n">
        <v>0.6295587430906096</v>
      </c>
      <c r="BE427" t="n">
        <v>2.06564986631263</v>
      </c>
      <c r="BF427" t="n">
        <v>51.72938060525564</v>
      </c>
      <c r="BG427" t="n">
        <v>7.029215911967346</v>
      </c>
      <c r="BH427" t="n">
        <v>1263.042714659874</v>
      </c>
      <c r="BI427" t="n">
        <v>306.3465792241736</v>
      </c>
      <c r="BJ427" t="n">
        <v>12973.83238560879</v>
      </c>
      <c r="BK427" t="n">
        <v>41533.18061907635</v>
      </c>
      <c r="BL427" t="n">
        <v>74060.71215050084</v>
      </c>
      <c r="BM427" t="n">
        <v>10123.60117286867</v>
      </c>
      <c r="BN427" t="n">
        <v>21941.36388824062</v>
      </c>
      <c r="BO427" t="n">
        <v>5398.990738728663</v>
      </c>
      <c r="BP427" t="n">
        <v>0.02923911897144132</v>
      </c>
      <c r="BQ427" t="n">
        <v>2.998353197363569</v>
      </c>
      <c r="BR427" t="n">
        <v>152.2296125472279</v>
      </c>
      <c r="BS427" t="n">
        <v>885.7923226117367</v>
      </c>
      <c r="BT427" t="n">
        <v>4566.233079732697</v>
      </c>
      <c r="BU427" t="n">
        <v>2808.390434832768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203</v>
      </c>
      <c r="C428" t="n">
        <v>73</v>
      </c>
      <c r="D428" t="n">
        <v>771.6042443599921</v>
      </c>
      <c r="E428" t="n">
        <v>9.37422092017658</v>
      </c>
      <c r="F428" t="n">
        <v>159.8134345270265</v>
      </c>
      <c r="G428" t="n">
        <v>4874.758084891992</v>
      </c>
      <c r="H428" t="n">
        <v>44220.34571132663</v>
      </c>
      <c r="I428" t="n">
        <v>143000.4666196337</v>
      </c>
      <c r="J428" t="n">
        <v>-1074.92768957207</v>
      </c>
      <c r="K428" t="n">
        <v>368.3543541318654</v>
      </c>
      <c r="L428" t="n">
        <v>-697.4742723987926</v>
      </c>
      <c r="M428" t="n">
        <v>0.6295587430906096</v>
      </c>
      <c r="N428" t="n">
        <v>51.72938060525564</v>
      </c>
      <c r="O428" t="n">
        <v>1243.803386956687</v>
      </c>
      <c r="P428" t="n">
        <v>2.06564986631263</v>
      </c>
      <c r="Q428" t="n">
        <v>7.029215911967346</v>
      </c>
      <c r="R428" t="n">
        <v>306.3465792241736</v>
      </c>
      <c r="S428" t="n">
        <v>49.16182660894737</v>
      </c>
      <c r="T428" t="n">
        <v>1109.980613898415</v>
      </c>
      <c r="U428" t="n">
        <v>27672.22248629843</v>
      </c>
      <c r="V428" t="n">
        <v>283.3333333333333</v>
      </c>
      <c r="W428" t="n">
        <v>318</v>
      </c>
      <c r="X428" t="n">
        <v>146</v>
      </c>
      <c r="Y428" t="n">
        <v>1</v>
      </c>
      <c r="Z428" t="n">
        <v>0.2782261239620433</v>
      </c>
      <c r="AA428" t="n">
        <v>8.31937499957087</v>
      </c>
      <c r="AB428" t="n">
        <v>345.6532809485855</v>
      </c>
      <c r="AC428" t="n">
        <v>22.88549192564507</v>
      </c>
      <c r="AD428" t="n">
        <v>3546.07017289933</v>
      </c>
      <c r="AE428" t="n">
        <v>1.167054421997429</v>
      </c>
      <c r="AF428" t="n">
        <v>20.4843231203097</v>
      </c>
      <c r="AG428" t="n">
        <v>483.6422453793593</v>
      </c>
      <c r="AH428" t="n">
        <v>26574.83775369776</v>
      </c>
      <c r="AI428" t="n">
        <v>19462.43355084788</v>
      </c>
      <c r="AJ428" t="n">
        <v>-66.82982944100701</v>
      </c>
      <c r="AK428" t="n">
        <v>478.9364958172127</v>
      </c>
      <c r="AL428" t="n">
        <v>113.4126565153926</v>
      </c>
      <c r="AM428" t="n">
        <v>-1.436091123222019</v>
      </c>
      <c r="AN428" t="n">
        <v>44.70016469328831</v>
      </c>
      <c r="AO428" t="n">
        <v>937.4568077325134</v>
      </c>
      <c r="AP428" t="n">
        <v>679366.1930562876</v>
      </c>
      <c r="AQ428" t="n">
        <v>0.2740308176331487</v>
      </c>
      <c r="AR428" t="n">
        <v>0.3306507842161704</v>
      </c>
      <c r="AS428" t="n">
        <v>0.1197370904475056</v>
      </c>
      <c r="AT428" t="n">
        <v>0.06509279760995217</v>
      </c>
      <c r="AU428" t="n">
        <v>0.2104885100932231</v>
      </c>
      <c r="AV428" t="n">
        <v>8.58338576172552</v>
      </c>
      <c r="AW428" t="n">
        <v>118.735512890151</v>
      </c>
      <c r="AX428" t="n">
        <v>6522.419835028803</v>
      </c>
      <c r="AY428" t="n">
        <v>52.85593046873691</v>
      </c>
      <c r="AZ428" t="n">
        <v>144967.2221469448</v>
      </c>
      <c r="BA428" t="n">
        <v>11280.35400549466</v>
      </c>
      <c r="BB428" t="n">
        <v>45011.78352065726</v>
      </c>
      <c r="BC428" t="n">
        <v>56292.13752615192</v>
      </c>
      <c r="BD428" t="n">
        <v>0.6295587430906096</v>
      </c>
      <c r="BE428" t="n">
        <v>2.06564986631263</v>
      </c>
      <c r="BF428" t="n">
        <v>51.72938060525564</v>
      </c>
      <c r="BG428" t="n">
        <v>7.029215911967346</v>
      </c>
      <c r="BH428" t="n">
        <v>1243.803386956687</v>
      </c>
      <c r="BI428" t="n">
        <v>306.3465792241736</v>
      </c>
      <c r="BJ428" t="n">
        <v>12973.83238560879</v>
      </c>
      <c r="BK428" t="n">
        <v>41533.18061907635</v>
      </c>
      <c r="BL428" t="n">
        <v>74060.71215050084</v>
      </c>
      <c r="BM428" t="n">
        <v>10123.60117286867</v>
      </c>
      <c r="BN428" t="n">
        <v>21619.41178350084</v>
      </c>
      <c r="BO428" t="n">
        <v>5398.990738728663</v>
      </c>
      <c r="BP428" t="n">
        <v>0.02923911897144132</v>
      </c>
      <c r="BQ428" t="n">
        <v>2.998353197363569</v>
      </c>
      <c r="BR428" t="n">
        <v>188.2633117306729</v>
      </c>
      <c r="BS428" t="n">
        <v>885.7923226117367</v>
      </c>
      <c r="BT428" t="n">
        <v>4566.233079732697</v>
      </c>
      <c r="BU428" t="n">
        <v>3411.380595021591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203</v>
      </c>
      <c r="C429" t="n">
        <v>73</v>
      </c>
      <c r="D429" t="n">
        <v>771.6043172180617</v>
      </c>
      <c r="E429" t="n">
        <v>9.376704888188771</v>
      </c>
      <c r="F429" t="n">
        <v>159.8134345270265</v>
      </c>
      <c r="G429" t="n">
        <v>4876.650559896103</v>
      </c>
      <c r="H429" t="n">
        <v>44220.34571132663</v>
      </c>
      <c r="I429" t="n">
        <v>143000.4666196337</v>
      </c>
      <c r="J429" t="n">
        <v>-1161.214224665913</v>
      </c>
      <c r="K429" t="n">
        <v>368.3543541318654</v>
      </c>
      <c r="L429" t="n">
        <v>-697.4742723987926</v>
      </c>
      <c r="M429" t="n">
        <v>0.2098529143635363</v>
      </c>
      <c r="N429" t="n">
        <v>51.72938060525564</v>
      </c>
      <c r="O429" t="n">
        <v>1234.183723105093</v>
      </c>
      <c r="P429" t="n">
        <v>2.06564986631263</v>
      </c>
      <c r="Q429" t="n">
        <v>7.029215911967346</v>
      </c>
      <c r="R429" t="n">
        <v>306.3465792241736</v>
      </c>
      <c r="S429" t="n">
        <v>49.58153243767444</v>
      </c>
      <c r="T429" t="n">
        <v>1109.980613898415</v>
      </c>
      <c r="U429" t="n">
        <v>27902.27325604854</v>
      </c>
      <c r="V429" t="n">
        <v>284.6666666666667</v>
      </c>
      <c r="W429" t="n">
        <v>318</v>
      </c>
      <c r="X429" t="n">
        <v>146</v>
      </c>
      <c r="Y429" t="n">
        <v>1</v>
      </c>
      <c r="Z429" t="n">
        <v>0.2825626802409218</v>
      </c>
      <c r="AA429" t="n">
        <v>8.31937499957087</v>
      </c>
      <c r="AB429" t="n">
        <v>348.0247762393962</v>
      </c>
      <c r="AC429" t="n">
        <v>22.88549192564507</v>
      </c>
      <c r="AD429" t="n">
        <v>3546.07017289933</v>
      </c>
      <c r="AE429" t="n">
        <v>1.168748821083482</v>
      </c>
      <c r="AF429" t="n">
        <v>20.4843231203097</v>
      </c>
      <c r="AG429" t="n">
        <v>484.5688362128643</v>
      </c>
      <c r="AH429" t="n">
        <v>26574.83775369776</v>
      </c>
      <c r="AI429" t="n">
        <v>19462.43355084788</v>
      </c>
      <c r="AJ429" t="n">
        <v>-130.9017274562891</v>
      </c>
      <c r="AK429" t="n">
        <v>481.9165067967692</v>
      </c>
      <c r="AL429" t="n">
        <v>87.58000621451322</v>
      </c>
      <c r="AM429" t="n">
        <v>-1.855796951949092</v>
      </c>
      <c r="AN429" t="n">
        <v>44.70016469328831</v>
      </c>
      <c r="AO429" t="n">
        <v>927.8371438809196</v>
      </c>
      <c r="AP429" t="n">
        <v>679625.215941955</v>
      </c>
      <c r="AQ429" t="n">
        <v>0.273926475941921</v>
      </c>
      <c r="AR429" t="n">
        <v>0.3305247645831921</v>
      </c>
      <c r="AS429" t="n">
        <v>0.1200752583097762</v>
      </c>
      <c r="AT429" t="n">
        <v>0.06506798904800126</v>
      </c>
      <c r="AU429" t="n">
        <v>0.2104055121171096</v>
      </c>
      <c r="AV429" t="n">
        <v>8.584137259608305</v>
      </c>
      <c r="AW429" t="n">
        <v>118.7436934695882</v>
      </c>
      <c r="AX429" t="n">
        <v>6521.606626047064</v>
      </c>
      <c r="AY429" t="n">
        <v>52.86599924600159</v>
      </c>
      <c r="AZ429" t="n">
        <v>144981.3468446169</v>
      </c>
      <c r="BA429" t="n">
        <v>11280.35400549466</v>
      </c>
      <c r="BB429" t="n">
        <v>45011.78352065726</v>
      </c>
      <c r="BC429" t="n">
        <v>56292.13752615192</v>
      </c>
      <c r="BD429" t="n">
        <v>0.2098529143635363</v>
      </c>
      <c r="BE429" t="n">
        <v>2.06564986631263</v>
      </c>
      <c r="BF429" t="n">
        <v>51.72938060525564</v>
      </c>
      <c r="BG429" t="n">
        <v>7.029215911967346</v>
      </c>
      <c r="BH429" t="n">
        <v>1234.183723105093</v>
      </c>
      <c r="BI429" t="n">
        <v>306.3465792241736</v>
      </c>
      <c r="BJ429" t="n">
        <v>4644.137952598579</v>
      </c>
      <c r="BK429" t="n">
        <v>41533.18061907635</v>
      </c>
      <c r="BL429" t="n">
        <v>74060.71215050084</v>
      </c>
      <c r="BM429" t="n">
        <v>10123.60117286867</v>
      </c>
      <c r="BN429" t="n">
        <v>21458.43573113094</v>
      </c>
      <c r="BO429" t="n">
        <v>5398.990738728663</v>
      </c>
      <c r="BP429" t="n">
        <v>0.009746372990480546</v>
      </c>
      <c r="BQ429" t="n">
        <v>2.998353197363569</v>
      </c>
      <c r="BR429" t="n">
        <v>206.2801613223953</v>
      </c>
      <c r="BS429" t="n">
        <v>498.9294139546442</v>
      </c>
      <c r="BT429" t="n">
        <v>4566.233079732697</v>
      </c>
      <c r="BU429" t="n">
        <v>3712.875675116004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203</v>
      </c>
      <c r="C430" t="n">
        <v>73</v>
      </c>
      <c r="D430" t="n">
        <v>771.6485232458231</v>
      </c>
      <c r="E430" t="n">
        <v>9.379655640975409</v>
      </c>
      <c r="F430" t="n">
        <v>159.8134345270265</v>
      </c>
      <c r="G430" t="n">
        <v>4876.948640531106</v>
      </c>
      <c r="H430" t="n">
        <v>44220.34571132663</v>
      </c>
      <c r="I430" t="n">
        <v>143000.4666196337</v>
      </c>
      <c r="J430" t="n">
        <v>-1187.030195259689</v>
      </c>
      <c r="K430" t="n">
        <v>368.3543541318654</v>
      </c>
      <c r="L430" t="n">
        <v>-697.4742723987926</v>
      </c>
      <c r="M430" t="n">
        <v>-3.33066907387547e-16</v>
      </c>
      <c r="N430" t="n">
        <v>51.72938060525564</v>
      </c>
      <c r="O430" t="n">
        <v>1234.183723105093</v>
      </c>
      <c r="P430" t="n">
        <v>2.06564986631263</v>
      </c>
      <c r="Q430" t="n">
        <v>7.029215911967346</v>
      </c>
      <c r="R430" t="n">
        <v>306.3465792241736</v>
      </c>
      <c r="S430" t="n">
        <v>49.79138535203797</v>
      </c>
      <c r="T430" t="n">
        <v>1109.980613898415</v>
      </c>
      <c r="U430" t="n">
        <v>27902.27325604854</v>
      </c>
      <c r="V430" t="n">
        <v>285</v>
      </c>
      <c r="W430" t="n">
        <v>318</v>
      </c>
      <c r="X430" t="n">
        <v>146</v>
      </c>
      <c r="Y430" t="n">
        <v>1</v>
      </c>
      <c r="Z430" t="n">
        <v>0.2847478829698182</v>
      </c>
      <c r="AA430" t="n">
        <v>8.31937499957087</v>
      </c>
      <c r="AB430" t="n">
        <v>348.0337185095443</v>
      </c>
      <c r="AC430" t="n">
        <v>22.88549192564507</v>
      </c>
      <c r="AD430" t="n">
        <v>3546.07017289933</v>
      </c>
      <c r="AE430" t="n">
        <v>1.169612945215966</v>
      </c>
      <c r="AF430" t="n">
        <v>20.4843231203097</v>
      </c>
      <c r="AG430" t="n">
        <v>484.5777784830123</v>
      </c>
      <c r="AH430" t="n">
        <v>26574.83775369776</v>
      </c>
      <c r="AI430" t="n">
        <v>19462.43355084788</v>
      </c>
      <c r="AJ430" t="n">
        <v>-201.6042781142209</v>
      </c>
      <c r="AK430" t="n">
        <v>576.0848540486271</v>
      </c>
      <c r="AL430" t="n">
        <v>129.0981915933616</v>
      </c>
      <c r="AM430" t="n">
        <v>-2.065649866312629</v>
      </c>
      <c r="AN430" t="n">
        <v>44.70016469328831</v>
      </c>
      <c r="AO430" t="n">
        <v>927.8371438809196</v>
      </c>
      <c r="AP430" t="n">
        <v>679495.3004449555</v>
      </c>
      <c r="AQ430" t="n">
        <v>0.2739083711273513</v>
      </c>
      <c r="AR430" t="n">
        <v>0.3305644395383994</v>
      </c>
      <c r="AS430" t="n">
        <v>0.1199958586585633</v>
      </c>
      <c r="AT430" t="n">
        <v>0.06508017325585141</v>
      </c>
      <c r="AU430" t="n">
        <v>0.2104511574198344</v>
      </c>
      <c r="AV430" t="n">
        <v>8.587975251977168</v>
      </c>
      <c r="AW430" t="n">
        <v>118.7578888442619</v>
      </c>
      <c r="AX430" t="n">
        <v>6523.542129625239</v>
      </c>
      <c r="AY430" t="n">
        <v>52.86529801697179</v>
      </c>
      <c r="AZ430" t="n">
        <v>144993.5187439142</v>
      </c>
      <c r="BA430" t="n">
        <v>11280.35400549466</v>
      </c>
      <c r="BB430" t="n">
        <v>45011.78352065726</v>
      </c>
      <c r="BC430" t="n">
        <v>56292.13752615192</v>
      </c>
      <c r="BD430" t="n">
        <v>-3.33066907387547e-16</v>
      </c>
      <c r="BE430" t="n">
        <v>2.06564986631263</v>
      </c>
      <c r="BF430" t="n">
        <v>51.72938060525564</v>
      </c>
      <c r="BG430" t="n">
        <v>7.029215911967346</v>
      </c>
      <c r="BH430" t="n">
        <v>1234.183723105093</v>
      </c>
      <c r="BI430" t="n">
        <v>306.3465792241736</v>
      </c>
      <c r="BJ430" t="n">
        <v>479.2907360934769</v>
      </c>
      <c r="BK430" t="n">
        <v>41533.18061907635</v>
      </c>
      <c r="BL430" t="n">
        <v>74060.71215050084</v>
      </c>
      <c r="BM430" t="n">
        <v>10123.60117286867</v>
      </c>
      <c r="BN430" t="n">
        <v>21458.43573113094</v>
      </c>
      <c r="BO430" t="n">
        <v>5398.990738728663</v>
      </c>
      <c r="BP430" t="n">
        <v>1.595945597898663e-16</v>
      </c>
      <c r="BQ430" t="n">
        <v>2.998353197363569</v>
      </c>
      <c r="BR430" t="n">
        <v>206.2801613223953</v>
      </c>
      <c r="BS430" t="n">
        <v>305.497959626098</v>
      </c>
      <c r="BT430" t="n">
        <v>4566.233079732697</v>
      </c>
      <c r="BU430" t="n">
        <v>3712.875675116004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203</v>
      </c>
      <c r="C431" t="n">
        <v>73</v>
      </c>
      <c r="D431" t="n">
        <v>771.6623650380689</v>
      </c>
      <c r="E431" t="n">
        <v>9.379821469969084</v>
      </c>
      <c r="F431" t="n">
        <v>160.000739093324</v>
      </c>
      <c r="G431" t="n">
        <v>4877.481905864413</v>
      </c>
      <c r="H431" t="n">
        <v>44220.34571132663</v>
      </c>
      <c r="I431" t="n">
        <v>143000.4666196337</v>
      </c>
      <c r="J431" t="n">
        <v>-1462.55725993642</v>
      </c>
      <c r="K431" t="n">
        <v>368.3543541318654</v>
      </c>
      <c r="L431" t="n">
        <v>-973.0013370755245</v>
      </c>
      <c r="M431" t="n">
        <v>-3.33066907387547e-16</v>
      </c>
      <c r="N431" t="n">
        <v>34.76857222372649</v>
      </c>
      <c r="O431" t="n">
        <v>1234.183723105093</v>
      </c>
      <c r="P431" t="n">
        <v>2.06564986631263</v>
      </c>
      <c r="Q431" t="n">
        <v>7.029215911967346</v>
      </c>
      <c r="R431" t="n">
        <v>306.3465792241736</v>
      </c>
      <c r="S431" t="n">
        <v>49.79138535203797</v>
      </c>
      <c r="T431" t="n">
        <v>1126.941422279944</v>
      </c>
      <c r="U431" t="n">
        <v>27902.27325604854</v>
      </c>
      <c r="V431" t="n">
        <v>285.6666666666667</v>
      </c>
      <c r="W431" t="n">
        <v>318</v>
      </c>
      <c r="X431" t="n">
        <v>146</v>
      </c>
      <c r="Y431" t="n">
        <v>1</v>
      </c>
      <c r="Z431" t="n">
        <v>0.2847495262209127</v>
      </c>
      <c r="AA431" t="n">
        <v>8.518053275168057</v>
      </c>
      <c r="AB431" t="n">
        <v>348.04967225146</v>
      </c>
      <c r="AC431" t="n">
        <v>22.88549192564507</v>
      </c>
      <c r="AD431" t="n">
        <v>3546.07017289933</v>
      </c>
      <c r="AE431" t="n">
        <v>1.16961458846706</v>
      </c>
      <c r="AF431" t="n">
        <v>20.56194935480612</v>
      </c>
      <c r="AG431" t="n">
        <v>484.5937322249281</v>
      </c>
      <c r="AH431" t="n">
        <v>26574.83775369776</v>
      </c>
      <c r="AI431" t="n">
        <v>19462.43355084788</v>
      </c>
      <c r="AJ431" t="n">
        <v>-163.6889979108011</v>
      </c>
      <c r="AK431" t="n">
        <v>325.0215593852113</v>
      </c>
      <c r="AL431" t="n">
        <v>79.83571143102398</v>
      </c>
      <c r="AM431" t="n">
        <v>-2.065649866312629</v>
      </c>
      <c r="AN431" t="n">
        <v>27.73935631175917</v>
      </c>
      <c r="AO431" t="n">
        <v>927.8371438809196</v>
      </c>
      <c r="AP431" t="n">
        <v>678481.6291894943</v>
      </c>
      <c r="AQ431" t="n">
        <v>0.2739794615838235</v>
      </c>
      <c r="AR431" t="n">
        <v>0.3303257652610532</v>
      </c>
      <c r="AS431" t="n">
        <v>0.1197512724269903</v>
      </c>
      <c r="AT431" t="n">
        <v>0.0651775522209829</v>
      </c>
      <c r="AU431" t="n">
        <v>0.2107659485071501</v>
      </c>
      <c r="AV431" t="n">
        <v>8.588974899523475</v>
      </c>
      <c r="AW431" t="n">
        <v>118.7818710150824</v>
      </c>
      <c r="AX431" t="n">
        <v>6527.173646693341</v>
      </c>
      <c r="AY431" t="n">
        <v>52.85931355363937</v>
      </c>
      <c r="AZ431" t="n">
        <v>144976.5535115164</v>
      </c>
      <c r="BA431" t="n">
        <v>11280.35400549466</v>
      </c>
      <c r="BB431" t="n">
        <v>45011.78352065726</v>
      </c>
      <c r="BC431" t="n">
        <v>56292.13752615192</v>
      </c>
      <c r="BD431" t="n">
        <v>-3.33066907387547e-16</v>
      </c>
      <c r="BE431" t="n">
        <v>2.06564986631263</v>
      </c>
      <c r="BF431" t="n">
        <v>34.76857222372649</v>
      </c>
      <c r="BG431" t="n">
        <v>7.029215911967346</v>
      </c>
      <c r="BH431" t="n">
        <v>1234.183723105093</v>
      </c>
      <c r="BI431" t="n">
        <v>306.3465792241736</v>
      </c>
      <c r="BJ431" t="n">
        <v>479.2907360934769</v>
      </c>
      <c r="BK431" t="n">
        <v>41533.18061907635</v>
      </c>
      <c r="BL431" t="n">
        <v>50262.67844842615</v>
      </c>
      <c r="BM431" t="n">
        <v>10123.60117286867</v>
      </c>
      <c r="BN431" t="n">
        <v>21458.43573113094</v>
      </c>
      <c r="BO431" t="n">
        <v>5398.990738728663</v>
      </c>
      <c r="BP431" t="n">
        <v>1.595945597898663e-16</v>
      </c>
      <c r="BQ431" t="n">
        <v>2.215557623875634</v>
      </c>
      <c r="BR431" t="n">
        <v>206.2801613223953</v>
      </c>
      <c r="BS431" t="n">
        <v>305.497959626098</v>
      </c>
      <c r="BT431" t="n">
        <v>3467.877681767801</v>
      </c>
      <c r="BU431" t="n">
        <v>3712.875675116004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203</v>
      </c>
      <c r="C432" t="n">
        <v>73</v>
      </c>
      <c r="D432" t="n">
        <v>771.7324595390146</v>
      </c>
      <c r="E432" t="n">
        <v>9.379887303031749</v>
      </c>
      <c r="F432" t="n">
        <v>160.1374774434086</v>
      </c>
      <c r="G432" t="n">
        <v>4877.481905864413</v>
      </c>
      <c r="H432" t="n">
        <v>44220.34571132663</v>
      </c>
      <c r="I432" t="n">
        <v>143000.4666196337</v>
      </c>
      <c r="J432" t="n">
        <v>-1600.320792274786</v>
      </c>
      <c r="K432" t="n">
        <v>368.3543541318654</v>
      </c>
      <c r="L432" t="n">
        <v>-1110.76486941389</v>
      </c>
      <c r="M432" t="n">
        <v>-3.33066907387547e-16</v>
      </c>
      <c r="N432" t="n">
        <v>26.28816803296193</v>
      </c>
      <c r="O432" t="n">
        <v>1234.183723105093</v>
      </c>
      <c r="P432" t="n">
        <v>2.06564986631263</v>
      </c>
      <c r="Q432" t="n">
        <v>7.029215911967346</v>
      </c>
      <c r="R432" t="n">
        <v>306.3465792241736</v>
      </c>
      <c r="S432" t="n">
        <v>49.79138535203797</v>
      </c>
      <c r="T432" t="n">
        <v>1135.421826470709</v>
      </c>
      <c r="U432" t="n">
        <v>27902.27325604854</v>
      </c>
      <c r="V432" t="n">
        <v>286</v>
      </c>
      <c r="W432" t="n">
        <v>318</v>
      </c>
      <c r="X432" t="n">
        <v>146</v>
      </c>
      <c r="Y432" t="n">
        <v>1</v>
      </c>
      <c r="Z432" t="n">
        <v>0.2847501784656045</v>
      </c>
      <c r="AA432" t="n">
        <v>8.618010481422674</v>
      </c>
      <c r="AB432" t="n">
        <v>348.04967225146</v>
      </c>
      <c r="AC432" t="n">
        <v>22.88549192564507</v>
      </c>
      <c r="AD432" t="n">
        <v>3546.07017289933</v>
      </c>
      <c r="AE432" t="n">
        <v>1.169615240711752</v>
      </c>
      <c r="AF432" t="n">
        <v>20.60138054051036</v>
      </c>
      <c r="AG432" t="n">
        <v>484.5937322249281</v>
      </c>
      <c r="AH432" t="n">
        <v>26574.83775369776</v>
      </c>
      <c r="AI432" t="n">
        <v>19462.43355084788</v>
      </c>
      <c r="AJ432" t="n">
        <v>-92.37461015939083</v>
      </c>
      <c r="AK432" t="n">
        <v>155.3803393946576</v>
      </c>
      <c r="AL432" t="n">
        <v>31.11357887896014</v>
      </c>
      <c r="AM432" t="n">
        <v>-2.065649866312629</v>
      </c>
      <c r="AN432" t="n">
        <v>19.2589521209946</v>
      </c>
      <c r="AO432" t="n">
        <v>927.8371438809196</v>
      </c>
      <c r="AP432" t="n">
        <v>679934.4108110816</v>
      </c>
      <c r="AQ432" t="n">
        <v>0.2739723882651741</v>
      </c>
      <c r="AR432" t="n">
        <v>0.330372297902854</v>
      </c>
      <c r="AS432" t="n">
        <v>0.1202949397002178</v>
      </c>
      <c r="AT432" t="n">
        <v>0.06503685918016196</v>
      </c>
      <c r="AU432" t="n">
        <v>0.2103235149515922</v>
      </c>
      <c r="AV432" t="n">
        <v>8.590119895911489</v>
      </c>
      <c r="AW432" t="n">
        <v>118.8673433229091</v>
      </c>
      <c r="AX432" t="n">
        <v>6523.584503146246</v>
      </c>
      <c r="AY432" t="n">
        <v>52.90344303840902</v>
      </c>
      <c r="AZ432" t="n">
        <v>145039.3350570529</v>
      </c>
      <c r="BA432" t="n">
        <v>11280.35400549466</v>
      </c>
      <c r="BB432" t="n">
        <v>45011.78352065726</v>
      </c>
      <c r="BC432" t="n">
        <v>56292.13752615192</v>
      </c>
      <c r="BD432" t="n">
        <v>-3.33066907387547e-16</v>
      </c>
      <c r="BE432" t="n">
        <v>2.06564986631263</v>
      </c>
      <c r="BF432" t="n">
        <v>26.28816803296193</v>
      </c>
      <c r="BG432" t="n">
        <v>7.029215911967346</v>
      </c>
      <c r="BH432" t="n">
        <v>1234.183723105093</v>
      </c>
      <c r="BI432" t="n">
        <v>306.3465792241736</v>
      </c>
      <c r="BJ432" t="n">
        <v>479.2907360934769</v>
      </c>
      <c r="BK432" t="n">
        <v>41533.18061907635</v>
      </c>
      <c r="BL432" t="n">
        <v>38363.6615973888</v>
      </c>
      <c r="BM432" t="n">
        <v>10123.60117286867</v>
      </c>
      <c r="BN432" t="n">
        <v>21458.43573113094</v>
      </c>
      <c r="BO432" t="n">
        <v>5398.990738728663</v>
      </c>
      <c r="BP432" t="n">
        <v>1.595945597898663e-16</v>
      </c>
      <c r="BQ432" t="n">
        <v>1.824159837131666</v>
      </c>
      <c r="BR432" t="n">
        <v>206.2801613223953</v>
      </c>
      <c r="BS432" t="n">
        <v>305.497959626098</v>
      </c>
      <c r="BT432" t="n">
        <v>2918.699982785353</v>
      </c>
      <c r="BU432" t="n">
        <v>3712.875675116004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203</v>
      </c>
      <c r="C433" t="n">
        <v>73</v>
      </c>
      <c r="D433" t="n">
        <v>771.7631928917152</v>
      </c>
      <c r="E433" t="n">
        <v>9.379967438199058</v>
      </c>
      <c r="F433" t="n">
        <v>160.1556392485353</v>
      </c>
      <c r="G433" t="n">
        <v>4877.481905864413</v>
      </c>
      <c r="H433" t="n">
        <v>44220.34571132663</v>
      </c>
      <c r="I433" t="n">
        <v>143000.4666196337</v>
      </c>
      <c r="J433" t="n">
        <v>-1600.320792274786</v>
      </c>
      <c r="K433" t="n">
        <v>368.3543541318654</v>
      </c>
      <c r="L433" t="n">
        <v>-1110.76486941389</v>
      </c>
      <c r="M433" t="n">
        <v>-3.33066907387547e-16</v>
      </c>
      <c r="N433" t="n">
        <v>26.28816803296193</v>
      </c>
      <c r="O433" t="n">
        <v>1234.183723105093</v>
      </c>
      <c r="P433" t="n">
        <v>2.06564986631263</v>
      </c>
      <c r="Q433" t="n">
        <v>7.029215911967346</v>
      </c>
      <c r="R433" t="n">
        <v>387.5458047899672</v>
      </c>
      <c r="S433" t="n">
        <v>49.79138535203797</v>
      </c>
      <c r="T433" t="n">
        <v>1135.421826470709</v>
      </c>
      <c r="U433" t="n">
        <v>27983.47248161433</v>
      </c>
      <c r="V433" t="n">
        <v>286</v>
      </c>
      <c r="W433" t="n">
        <v>318.6666666666667</v>
      </c>
      <c r="X433" t="n">
        <v>146</v>
      </c>
      <c r="Y433" t="n">
        <v>1</v>
      </c>
      <c r="Z433" t="n">
        <v>0.2847509734208276</v>
      </c>
      <c r="AA433" t="n">
        <v>8.618271177949309</v>
      </c>
      <c r="AB433" t="n">
        <v>348.04967225146</v>
      </c>
      <c r="AC433" t="n">
        <v>23.11656228972532</v>
      </c>
      <c r="AD433" t="n">
        <v>3546.07017289933</v>
      </c>
      <c r="AE433" t="n">
        <v>1.169616035666975</v>
      </c>
      <c r="AF433" t="n">
        <v>20.60164123703699</v>
      </c>
      <c r="AG433" t="n">
        <v>484.5937322249281</v>
      </c>
      <c r="AH433" t="n">
        <v>26574.92803321188</v>
      </c>
      <c r="AI433" t="n">
        <v>19462.43355084788</v>
      </c>
      <c r="AJ433" t="n">
        <v>-110.5208323531405</v>
      </c>
      <c r="AK433" t="n">
        <v>176.3345359962507</v>
      </c>
      <c r="AL433" t="n">
        <v>40.08690529997538</v>
      </c>
      <c r="AM433" t="n">
        <v>-2.065649866312629</v>
      </c>
      <c r="AN433" t="n">
        <v>19.2589521209946</v>
      </c>
      <c r="AO433" t="n">
        <v>846.6379183151261</v>
      </c>
      <c r="AP433" t="n">
        <v>680666.7055580525</v>
      </c>
      <c r="AQ433" t="n">
        <v>0.2741067497809204</v>
      </c>
      <c r="AR433" t="n">
        <v>0.3304893857768433</v>
      </c>
      <c r="AS433" t="n">
        <v>0.1203371356291758</v>
      </c>
      <c r="AT433" t="n">
        <v>0.06496845241303337</v>
      </c>
      <c r="AU433" t="n">
        <v>0.2100982764000272</v>
      </c>
      <c r="AV433" t="n">
        <v>8.589022175383425</v>
      </c>
      <c r="AW433" t="n">
        <v>118.8811231392913</v>
      </c>
      <c r="AX433" t="n">
        <v>6522.722260149564</v>
      </c>
      <c r="AY433" t="n">
        <v>52.90763954191789</v>
      </c>
      <c r="AZ433" t="n">
        <v>145051.6838815029</v>
      </c>
      <c r="BA433" t="n">
        <v>12641.81441712311</v>
      </c>
      <c r="BB433" t="n">
        <v>45011.78352065726</v>
      </c>
      <c r="BC433" t="n">
        <v>57653.59793778037</v>
      </c>
      <c r="BD433" t="n">
        <v>-3.33066907387547e-16</v>
      </c>
      <c r="BE433" t="n">
        <v>2.06564986631263</v>
      </c>
      <c r="BF433" t="n">
        <v>26.28816803296193</v>
      </c>
      <c r="BG433" t="n">
        <v>7.029215911967346</v>
      </c>
      <c r="BH433" t="n">
        <v>1234.183723105093</v>
      </c>
      <c r="BI433" t="n">
        <v>387.5458047899672</v>
      </c>
      <c r="BJ433" t="n">
        <v>479.2907360934769</v>
      </c>
      <c r="BK433" t="n">
        <v>41533.18061907635</v>
      </c>
      <c r="BL433" t="n">
        <v>38363.6615973888</v>
      </c>
      <c r="BM433" t="n">
        <v>10123.60117286867</v>
      </c>
      <c r="BN433" t="n">
        <v>21458.43573113094</v>
      </c>
      <c r="BO433" t="n">
        <v>6760.45115035712</v>
      </c>
      <c r="BP433" t="n">
        <v>1.595945597898663e-16</v>
      </c>
      <c r="BQ433" t="n">
        <v>1.824159837131666</v>
      </c>
      <c r="BR433" t="n">
        <v>206.2801613223953</v>
      </c>
      <c r="BS433" t="n">
        <v>305.497959626098</v>
      </c>
      <c r="BT433" t="n">
        <v>2918.699982785353</v>
      </c>
      <c r="BU433" t="n">
        <v>3712.875675116004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203</v>
      </c>
      <c r="C434" t="n">
        <v>73</v>
      </c>
      <c r="D434" t="n">
        <v>771.7741388550118</v>
      </c>
      <c r="E434" t="n">
        <v>9.37999594749455</v>
      </c>
      <c r="F434" t="n">
        <v>160.2880789540306</v>
      </c>
      <c r="G434" t="n">
        <v>4867.045447053359</v>
      </c>
      <c r="H434" t="n">
        <v>44220.34571132663</v>
      </c>
      <c r="I434" t="n">
        <v>142999.4324952131</v>
      </c>
      <c r="J434" t="n">
        <v>-1599.28664975691</v>
      </c>
      <c r="K434" t="n">
        <v>368.3543541318654</v>
      </c>
      <c r="L434" t="n">
        <v>-1110.76486941389</v>
      </c>
      <c r="M434" t="n">
        <v>-3.33066907387547e-16</v>
      </c>
      <c r="N434" t="n">
        <v>26.28816803296193</v>
      </c>
      <c r="O434" t="n">
        <v>1234.183723105093</v>
      </c>
      <c r="P434" t="n">
        <v>2.057770685224044</v>
      </c>
      <c r="Q434" t="n">
        <v>7.029215911967346</v>
      </c>
      <c r="R434" t="n">
        <v>428.1454175728641</v>
      </c>
      <c r="S434" t="n">
        <v>49.79926453312657</v>
      </c>
      <c r="T434" t="n">
        <v>1135.546654711445</v>
      </c>
      <c r="U434" t="n">
        <v>28034.50956183954</v>
      </c>
      <c r="V434" t="n">
        <v>286</v>
      </c>
      <c r="W434" t="n">
        <v>319.6666666666667</v>
      </c>
      <c r="X434" t="n">
        <v>146.6666666666667</v>
      </c>
      <c r="Y434" t="n">
        <v>1</v>
      </c>
      <c r="Z434" t="n">
        <v>0.2847512560286136</v>
      </c>
      <c r="AA434" t="n">
        <v>8.619502623499743</v>
      </c>
      <c r="AB434" t="n">
        <v>348.0506808827179</v>
      </c>
      <c r="AC434" t="n">
        <v>23.23209747176545</v>
      </c>
      <c r="AD434" t="n">
        <v>3546.070251691141</v>
      </c>
      <c r="AE434" t="n">
        <v>1.169616318274761</v>
      </c>
      <c r="AF434" t="n">
        <v>20.60217890968657</v>
      </c>
      <c r="AG434" t="n">
        <v>484.5941262972726</v>
      </c>
      <c r="AH434" t="n">
        <v>26574.97317296895</v>
      </c>
      <c r="AI434" t="n">
        <v>19462.43358163185</v>
      </c>
      <c r="AJ434" t="n">
        <v>-90.77387936226313</v>
      </c>
      <c r="AK434" t="n">
        <v>166.0149474847521</v>
      </c>
      <c r="AL434" t="n">
        <v>33.04169326461577</v>
      </c>
      <c r="AM434" t="n">
        <v>-2.057770685224043</v>
      </c>
      <c r="AN434" t="n">
        <v>19.2589521209946</v>
      </c>
      <c r="AO434" t="n">
        <v>806.0383055322292</v>
      </c>
      <c r="AP434" t="n">
        <v>679904.0722798428</v>
      </c>
      <c r="AQ434" t="n">
        <v>0.2740209235089762</v>
      </c>
      <c r="AR434" t="n">
        <v>0.3303210886121612</v>
      </c>
      <c r="AS434" t="n">
        <v>0.1202821423889841</v>
      </c>
      <c r="AT434" t="n">
        <v>0.06504138071418046</v>
      </c>
      <c r="AU434" t="n">
        <v>0.2103344647756979</v>
      </c>
      <c r="AV434" t="n">
        <v>8.589694552629361</v>
      </c>
      <c r="AW434" t="n">
        <v>118.900905615783</v>
      </c>
      <c r="AX434" t="n">
        <v>6523.43123093888</v>
      </c>
      <c r="AY434" t="n">
        <v>52.90230397064443</v>
      </c>
      <c r="AZ434" t="n">
        <v>145031.6709360799</v>
      </c>
      <c r="BA434" t="n">
        <v>13322.54462293734</v>
      </c>
      <c r="BB434" t="n">
        <v>44854.03049649213</v>
      </c>
      <c r="BC434" t="n">
        <v>58176.57511942947</v>
      </c>
      <c r="BD434" t="n">
        <v>-3.33066907387547e-16</v>
      </c>
      <c r="BE434" t="n">
        <v>2.057770685224044</v>
      </c>
      <c r="BF434" t="n">
        <v>26.28816803296193</v>
      </c>
      <c r="BG434" t="n">
        <v>7.029215911967346</v>
      </c>
      <c r="BH434" t="n">
        <v>1234.183723105093</v>
      </c>
      <c r="BI434" t="n">
        <v>428.1454175728641</v>
      </c>
      <c r="BJ434" t="n">
        <v>479.2907360934769</v>
      </c>
      <c r="BK434" t="n">
        <v>41376.46173742909</v>
      </c>
      <c r="BL434" t="n">
        <v>38363.6615973888</v>
      </c>
      <c r="BM434" t="n">
        <v>10123.60117286867</v>
      </c>
      <c r="BN434" t="n">
        <v>21458.43573113094</v>
      </c>
      <c r="BO434" t="n">
        <v>7441.181356171349</v>
      </c>
      <c r="BP434" t="n">
        <v>1.595945597898663e-16</v>
      </c>
      <c r="BQ434" t="n">
        <v>1.824159837131666</v>
      </c>
      <c r="BR434" t="n">
        <v>206.2801613223953</v>
      </c>
      <c r="BS434" t="n">
        <v>305.497959626098</v>
      </c>
      <c r="BT434" t="n">
        <v>2918.699982785353</v>
      </c>
      <c r="BU434" t="n">
        <v>3712.875675116004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203</v>
      </c>
      <c r="C435" t="n">
        <v>73</v>
      </c>
      <c r="D435" t="n">
        <v>771.7835428931121</v>
      </c>
      <c r="E435" t="n">
        <v>9.380011661993587</v>
      </c>
      <c r="F435" t="n">
        <v>160.3559838762591</v>
      </c>
      <c r="G435" t="n">
        <v>4861.890899008627</v>
      </c>
      <c r="H435" t="n">
        <v>44220.34571132663</v>
      </c>
      <c r="I435" t="n">
        <v>142998.9154330027</v>
      </c>
      <c r="J435" t="n">
        <v>-1598.769578497971</v>
      </c>
      <c r="K435" t="n">
        <v>368.3543541318654</v>
      </c>
      <c r="L435" t="n">
        <v>-1110.76486941389</v>
      </c>
      <c r="M435" t="n">
        <v>-3.33066907387547e-16</v>
      </c>
      <c r="N435" t="n">
        <v>26.28816803296193</v>
      </c>
      <c r="O435" t="n">
        <v>1234.183723105093</v>
      </c>
      <c r="P435" t="n">
        <v>2.05383109467975</v>
      </c>
      <c r="Q435" t="n">
        <v>7.029215911967346</v>
      </c>
      <c r="R435" t="n">
        <v>428.1454175728641</v>
      </c>
      <c r="S435" t="n">
        <v>49.80320412367086</v>
      </c>
      <c r="T435" t="n">
        <v>1135.609068831812</v>
      </c>
      <c r="U435" t="n">
        <v>28039.7282955607</v>
      </c>
      <c r="V435" t="n">
        <v>286</v>
      </c>
      <c r="W435" t="n">
        <v>320</v>
      </c>
      <c r="X435" t="n">
        <v>147</v>
      </c>
      <c r="Y435" t="n">
        <v>1</v>
      </c>
      <c r="Z435" t="n">
        <v>0.284751411932553</v>
      </c>
      <c r="AA435" t="n">
        <v>8.620142744931321</v>
      </c>
      <c r="AB435" t="n">
        <v>348.0530949913305</v>
      </c>
      <c r="AC435" t="n">
        <v>23.23209747176545</v>
      </c>
      <c r="AD435" t="n">
        <v>3546.070291087046</v>
      </c>
      <c r="AE435" t="n">
        <v>1.169616474178701</v>
      </c>
      <c r="AF435" t="n">
        <v>20.60247214466772</v>
      </c>
      <c r="AG435" t="n">
        <v>484.5962331264283</v>
      </c>
      <c r="AH435" t="n">
        <v>26574.97317296895</v>
      </c>
      <c r="AI435" t="n">
        <v>19462.43359702383</v>
      </c>
      <c r="AJ435" t="n">
        <v>-51.37926769131176</v>
      </c>
      <c r="AK435" t="n">
        <v>147.6065990824343</v>
      </c>
      <c r="AL435" t="n">
        <v>24.70722225708549</v>
      </c>
      <c r="AM435" t="n">
        <v>-2.05383109467975</v>
      </c>
      <c r="AN435" t="n">
        <v>19.2589521209946</v>
      </c>
      <c r="AO435" t="n">
        <v>806.0383055322292</v>
      </c>
      <c r="AP435" t="n">
        <v>680633.7280346917</v>
      </c>
      <c r="AQ435" t="n">
        <v>0.2741128696830376</v>
      </c>
      <c r="AR435" t="n">
        <v>0.3308472650953813</v>
      </c>
      <c r="AS435" t="n">
        <v>0.1199700787465128</v>
      </c>
      <c r="AT435" t="n">
        <v>0.06496938735594911</v>
      </c>
      <c r="AU435" t="n">
        <v>0.2101003991191192</v>
      </c>
      <c r="AV435" t="n">
        <v>8.588803840078556</v>
      </c>
      <c r="AW435" t="n">
        <v>118.8955688633756</v>
      </c>
      <c r="AX435" t="n">
        <v>6522.462917802016</v>
      </c>
      <c r="AY435" t="n">
        <v>52.90703436421609</v>
      </c>
      <c r="AZ435" t="n">
        <v>145046.7817185476</v>
      </c>
      <c r="BA435" t="n">
        <v>13322.54462293734</v>
      </c>
      <c r="BB435" t="n">
        <v>44775.15398440956</v>
      </c>
      <c r="BC435" t="n">
        <v>58097.69860734691</v>
      </c>
      <c r="BD435" t="n">
        <v>-3.33066907387547e-16</v>
      </c>
      <c r="BE435" t="n">
        <v>2.05383109467975</v>
      </c>
      <c r="BF435" t="n">
        <v>26.28816803296193</v>
      </c>
      <c r="BG435" t="n">
        <v>7.029215911967346</v>
      </c>
      <c r="BH435" t="n">
        <v>1234.183723105093</v>
      </c>
      <c r="BI435" t="n">
        <v>428.1454175728641</v>
      </c>
      <c r="BJ435" t="n">
        <v>479.2907360934769</v>
      </c>
      <c r="BK435" t="n">
        <v>41298.10229660547</v>
      </c>
      <c r="BL435" t="n">
        <v>38363.6615973888</v>
      </c>
      <c r="BM435" t="n">
        <v>10123.60117286867</v>
      </c>
      <c r="BN435" t="n">
        <v>21458.43573113094</v>
      </c>
      <c r="BO435" t="n">
        <v>7441.181356171349</v>
      </c>
      <c r="BP435" t="n">
        <v>1.595945597898663e-16</v>
      </c>
      <c r="BQ435" t="n">
        <v>1.824159837131666</v>
      </c>
      <c r="BR435" t="n">
        <v>206.2801613223953</v>
      </c>
      <c r="BS435" t="n">
        <v>305.497959626098</v>
      </c>
      <c r="BT435" t="n">
        <v>2918.699982785353</v>
      </c>
      <c r="BU435" t="n">
        <v>3712.875675116004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203</v>
      </c>
      <c r="C436" t="n">
        <v>73</v>
      </c>
      <c r="D436" t="n">
        <v>771.7879409103169</v>
      </c>
      <c r="E436" t="n">
        <v>9.343073798631989</v>
      </c>
      <c r="F436" t="n">
        <v>160.3586453980116</v>
      </c>
      <c r="G436" t="n">
        <v>4861.891553782898</v>
      </c>
      <c r="H436" t="n">
        <v>45000.92455099009</v>
      </c>
      <c r="I436" t="n">
        <v>142998.9154330027</v>
      </c>
      <c r="J436" t="n">
        <v>-1598.769578497971</v>
      </c>
      <c r="K436" t="n">
        <v>368.3543541318654</v>
      </c>
      <c r="L436" t="n">
        <v>-1110.76486941389</v>
      </c>
      <c r="M436" t="n">
        <v>-3.33066907387547e-16</v>
      </c>
      <c r="N436" t="n">
        <v>26.28816803296193</v>
      </c>
      <c r="O436" t="n">
        <v>1234.183723105093</v>
      </c>
      <c r="P436" t="n">
        <v>2.05383109467975</v>
      </c>
      <c r="Q436" t="n">
        <v>7.029215911967346</v>
      </c>
      <c r="R436" t="n">
        <v>428.1454175728641</v>
      </c>
      <c r="S436" t="n">
        <v>49.90181656136084</v>
      </c>
      <c r="T436" t="n">
        <v>1135.609068831812</v>
      </c>
      <c r="U436" t="n">
        <v>28039.7282955607</v>
      </c>
      <c r="V436" t="n">
        <v>286</v>
      </c>
      <c r="W436" t="n">
        <v>320</v>
      </c>
      <c r="X436" t="n">
        <v>148.3333333333333</v>
      </c>
      <c r="Y436" t="n">
        <v>1</v>
      </c>
      <c r="Z436" t="n">
        <v>0.2870454380022779</v>
      </c>
      <c r="AA436" t="n">
        <v>8.620181034191329</v>
      </c>
      <c r="AB436" t="n">
        <v>348.053114621481</v>
      </c>
      <c r="AC436" t="n">
        <v>23.23281593436061</v>
      </c>
      <c r="AD436" t="n">
        <v>3546.070291087046</v>
      </c>
      <c r="AE436" t="n">
        <v>1.170512786244642</v>
      </c>
      <c r="AF436" t="n">
        <v>20.60251043392773</v>
      </c>
      <c r="AG436" t="n">
        <v>484.5962527565789</v>
      </c>
      <c r="AH436" t="n">
        <v>26574.97345367119</v>
      </c>
      <c r="AI436" t="n">
        <v>19462.43359702383</v>
      </c>
      <c r="AJ436" t="n">
        <v>-57.0957642381694</v>
      </c>
      <c r="AK436" t="n">
        <v>160.3175074822909</v>
      </c>
      <c r="AL436" t="n">
        <v>30.43202334471007</v>
      </c>
      <c r="AM436" t="n">
        <v>-2.05383109467975</v>
      </c>
      <c r="AN436" t="n">
        <v>19.2589521209946</v>
      </c>
      <c r="AO436" t="n">
        <v>806.0383055322292</v>
      </c>
      <c r="AP436" t="n">
        <v>680855.5624211514</v>
      </c>
      <c r="AQ436" t="n">
        <v>0.2742217151951953</v>
      </c>
      <c r="AR436" t="n">
        <v>0.3308485393717582</v>
      </c>
      <c r="AS436" t="n">
        <v>0.1199420863712861</v>
      </c>
      <c r="AT436" t="n">
        <v>0.06495098860982285</v>
      </c>
      <c r="AU436" t="n">
        <v>0.2100366704519376</v>
      </c>
      <c r="AV436" t="n">
        <v>8.58832236573361</v>
      </c>
      <c r="AW436" t="n">
        <v>118.8990522785819</v>
      </c>
      <c r="AX436" t="n">
        <v>6522.676958292867</v>
      </c>
      <c r="AY436" t="n">
        <v>52.90951035161197</v>
      </c>
      <c r="AZ436" t="n">
        <v>145052.69159922</v>
      </c>
      <c r="BA436" t="n">
        <v>13322.54462293734</v>
      </c>
      <c r="BB436" t="n">
        <v>44775.15398440956</v>
      </c>
      <c r="BC436" t="n">
        <v>58097.69860734691</v>
      </c>
      <c r="BD436" t="n">
        <v>-3.33066907387547e-16</v>
      </c>
      <c r="BE436" t="n">
        <v>2.05383109467975</v>
      </c>
      <c r="BF436" t="n">
        <v>26.28816803296193</v>
      </c>
      <c r="BG436" t="n">
        <v>7.029215911967346</v>
      </c>
      <c r="BH436" t="n">
        <v>1234.183723105093</v>
      </c>
      <c r="BI436" t="n">
        <v>428.1454175728641</v>
      </c>
      <c r="BJ436" t="n">
        <v>479.2907360934769</v>
      </c>
      <c r="BK436" t="n">
        <v>41298.10229660547</v>
      </c>
      <c r="BL436" t="n">
        <v>38363.6615973888</v>
      </c>
      <c r="BM436" t="n">
        <v>10123.60117286867</v>
      </c>
      <c r="BN436" t="n">
        <v>21458.43573113094</v>
      </c>
      <c r="BO436" t="n">
        <v>7441.181356171349</v>
      </c>
      <c r="BP436" t="n">
        <v>1.595945597898663e-16</v>
      </c>
      <c r="BQ436" t="n">
        <v>1.824159837131666</v>
      </c>
      <c r="BR436" t="n">
        <v>206.2801613223953</v>
      </c>
      <c r="BS436" t="n">
        <v>305.497959626098</v>
      </c>
      <c r="BT436" t="n">
        <v>2918.699982785353</v>
      </c>
      <c r="BU436" t="n">
        <v>3712.875675116004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203</v>
      </c>
      <c r="C437" t="n">
        <v>73</v>
      </c>
      <c r="D437" t="n">
        <v>771.8082641025439</v>
      </c>
      <c r="E437" t="n">
        <v>9.325418660904258</v>
      </c>
      <c r="F437" t="n">
        <v>160.3596995620087</v>
      </c>
      <c r="G437" t="n">
        <v>4861.902727331424</v>
      </c>
      <c r="H437" t="n">
        <v>45391.21397082182</v>
      </c>
      <c r="I437" t="n">
        <v>142998.9154330027</v>
      </c>
      <c r="J437" t="n">
        <v>-1598.769578497971</v>
      </c>
      <c r="K437" t="n">
        <v>368.3543541318654</v>
      </c>
      <c r="L437" t="n">
        <v>-1110.76486941389</v>
      </c>
      <c r="M437" t="n">
        <v>-3.33066907387547e-16</v>
      </c>
      <c r="N437" t="n">
        <v>26.28816803296193</v>
      </c>
      <c r="O437" t="n">
        <v>1234.183723105093</v>
      </c>
      <c r="P437" t="n">
        <v>2.05383109467975</v>
      </c>
      <c r="Q437" t="n">
        <v>7.029215911967346</v>
      </c>
      <c r="R437" t="n">
        <v>428.1454175728641</v>
      </c>
      <c r="S437" t="n">
        <v>49.95112278020584</v>
      </c>
      <c r="T437" t="n">
        <v>1135.609068831812</v>
      </c>
      <c r="U437" t="n">
        <v>28039.7282955607</v>
      </c>
      <c r="V437" t="n">
        <v>286</v>
      </c>
      <c r="W437" t="n">
        <v>320</v>
      </c>
      <c r="X437" t="n">
        <v>149</v>
      </c>
      <c r="Y437" t="n">
        <v>1</v>
      </c>
      <c r="Z437" t="n">
        <v>0.2882004127667607</v>
      </c>
      <c r="AA437" t="n">
        <v>8.620196185709881</v>
      </c>
      <c r="AB437" t="n">
        <v>348.0534494873546</v>
      </c>
      <c r="AC437" t="n">
        <v>23.2331751656582</v>
      </c>
      <c r="AD437" t="n">
        <v>3546.070291087046</v>
      </c>
      <c r="AE437" t="n">
        <v>1.170968904007233</v>
      </c>
      <c r="AF437" t="n">
        <v>20.60252558544628</v>
      </c>
      <c r="AG437" t="n">
        <v>484.5965876224524</v>
      </c>
      <c r="AH437" t="n">
        <v>26574.97359402232</v>
      </c>
      <c r="AI437" t="n">
        <v>19462.43359702383</v>
      </c>
      <c r="AJ437" t="n">
        <v>-94.09895446064657</v>
      </c>
      <c r="AK437" t="n">
        <v>204.8528292015774</v>
      </c>
      <c r="AL437" t="n">
        <v>63.17853050403204</v>
      </c>
      <c r="AM437" t="n">
        <v>-2.05383109467975</v>
      </c>
      <c r="AN437" t="n">
        <v>19.2589521209946</v>
      </c>
      <c r="AO437" t="n">
        <v>806.0383055322292</v>
      </c>
      <c r="AP437" t="n">
        <v>680568.2184972113</v>
      </c>
      <c r="AQ437" t="n">
        <v>0.2725614063641685</v>
      </c>
      <c r="AR437" t="n">
        <v>0.3307109715545751</v>
      </c>
      <c r="AS437" t="n">
        <v>0.119911871088075</v>
      </c>
      <c r="AT437" t="n">
        <v>0.06669608634775648</v>
      </c>
      <c r="AU437" t="n">
        <v>0.210119664645425</v>
      </c>
      <c r="AV437" t="n">
        <v>8.590430758888376</v>
      </c>
      <c r="AW437" t="n">
        <v>118.9158375585176</v>
      </c>
      <c r="AX437" t="n">
        <v>6523.518732813739</v>
      </c>
      <c r="AY437" t="n">
        <v>52.912202916963</v>
      </c>
      <c r="AZ437" t="n">
        <v>145056.1323880689</v>
      </c>
      <c r="BA437" t="n">
        <v>13322.54462293734</v>
      </c>
      <c r="BB437" t="n">
        <v>44775.15398440956</v>
      </c>
      <c r="BC437" t="n">
        <v>58097.69860734691</v>
      </c>
      <c r="BD437" t="n">
        <v>-3.33066907387547e-16</v>
      </c>
      <c r="BE437" t="n">
        <v>2.05383109467975</v>
      </c>
      <c r="BF437" t="n">
        <v>26.28816803296193</v>
      </c>
      <c r="BG437" t="n">
        <v>7.029215911967346</v>
      </c>
      <c r="BH437" t="n">
        <v>1234.183723105093</v>
      </c>
      <c r="BI437" t="n">
        <v>428.1454175728641</v>
      </c>
      <c r="BJ437" t="n">
        <v>479.2907360934769</v>
      </c>
      <c r="BK437" t="n">
        <v>41298.10229660547</v>
      </c>
      <c r="BL437" t="n">
        <v>38363.6615973888</v>
      </c>
      <c r="BM437" t="n">
        <v>10123.60117286867</v>
      </c>
      <c r="BN437" t="n">
        <v>21458.43573113094</v>
      </c>
      <c r="BO437" t="n">
        <v>7441.181356171349</v>
      </c>
      <c r="BP437" t="n">
        <v>1.595945597898663e-16</v>
      </c>
      <c r="BQ437" t="n">
        <v>1.824159837131666</v>
      </c>
      <c r="BR437" t="n">
        <v>206.2801613223953</v>
      </c>
      <c r="BS437" t="n">
        <v>305.497959626098</v>
      </c>
      <c r="BT437" t="n">
        <v>2918.699982785353</v>
      </c>
      <c r="BU437" t="n">
        <v>3712.875675116004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203</v>
      </c>
      <c r="C438" t="n">
        <v>73</v>
      </c>
      <c r="D438" t="n">
        <v>771.8098998850531</v>
      </c>
      <c r="E438" t="n">
        <v>9.325461318458242</v>
      </c>
      <c r="F438" t="n">
        <v>160.3600232818235</v>
      </c>
      <c r="G438" t="n">
        <v>4861.911057976282</v>
      </c>
      <c r="H438" t="n">
        <v>45391.21397082182</v>
      </c>
      <c r="I438" t="n">
        <v>142998.9154330027</v>
      </c>
      <c r="J438" t="n">
        <v>-1598.769578497971</v>
      </c>
      <c r="K438" t="n">
        <v>368.3543541318654</v>
      </c>
      <c r="L438" t="n">
        <v>-1110.76486941389</v>
      </c>
      <c r="M438" t="n">
        <v>-3.33066907387547e-16</v>
      </c>
      <c r="N438" t="n">
        <v>26.28816803296193</v>
      </c>
      <c r="O438" t="n">
        <v>1234.183723105093</v>
      </c>
      <c r="P438" t="n">
        <v>2.05383109467975</v>
      </c>
      <c r="Q438" t="n">
        <v>7.029215911967346</v>
      </c>
      <c r="R438" t="n">
        <v>428.1454175728641</v>
      </c>
      <c r="S438" t="n">
        <v>49.95112278020584</v>
      </c>
      <c r="T438" t="n">
        <v>1135.609068831812</v>
      </c>
      <c r="U438" t="n">
        <v>28039.7282955607</v>
      </c>
      <c r="V438" t="n">
        <v>286</v>
      </c>
      <c r="W438" t="n">
        <v>320</v>
      </c>
      <c r="X438" t="n">
        <v>149</v>
      </c>
      <c r="Y438" t="n">
        <v>1</v>
      </c>
      <c r="Z438" t="n">
        <v>0.28820083045537</v>
      </c>
      <c r="AA438" t="n">
        <v>8.620200831655723</v>
      </c>
      <c r="AB438" t="n">
        <v>348.0536984834001</v>
      </c>
      <c r="AC438" t="n">
        <v>23.2331751656582</v>
      </c>
      <c r="AD438" t="n">
        <v>3546.070291087046</v>
      </c>
      <c r="AE438" t="n">
        <v>1.170969321695842</v>
      </c>
      <c r="AF438" t="n">
        <v>20.60253023139212</v>
      </c>
      <c r="AG438" t="n">
        <v>484.5968366184978</v>
      </c>
      <c r="AH438" t="n">
        <v>26574.97359402232</v>
      </c>
      <c r="AI438" t="n">
        <v>19462.43359702383</v>
      </c>
      <c r="AJ438" t="n">
        <v>-133.5393575821471</v>
      </c>
      <c r="AK438" t="n">
        <v>251.3396274138858</v>
      </c>
      <c r="AL438" t="n">
        <v>96.32671879253299</v>
      </c>
      <c r="AM438" t="n">
        <v>-2.05383109467975</v>
      </c>
      <c r="AN438" t="n">
        <v>19.2589521209946</v>
      </c>
      <c r="AO438" t="n">
        <v>806.0383055322292</v>
      </c>
      <c r="AP438" t="n">
        <v>679662.1699732607</v>
      </c>
      <c r="AQ438" t="n">
        <v>0.2726557329134767</v>
      </c>
      <c r="AR438" t="n">
        <v>0.3304771795580925</v>
      </c>
      <c r="AS438" t="n">
        <v>0.1196765631835222</v>
      </c>
      <c r="AT438" t="n">
        <v>0.06678763601211835</v>
      </c>
      <c r="AU438" t="n">
        <v>0.2104028883327903</v>
      </c>
      <c r="AV438" t="n">
        <v>8.591102608121844</v>
      </c>
      <c r="AW438" t="n">
        <v>118.939987811903</v>
      </c>
      <c r="AX438" t="n">
        <v>6526.272810372103</v>
      </c>
      <c r="AY438" t="n">
        <v>52.90838267421714</v>
      </c>
      <c r="AZ438" t="n">
        <v>145042.6277280637</v>
      </c>
      <c r="BA438" t="n">
        <v>13322.54462293734</v>
      </c>
      <c r="BB438" t="n">
        <v>44775.15398440956</v>
      </c>
      <c r="BC438" t="n">
        <v>58097.69860734691</v>
      </c>
      <c r="BD438" t="n">
        <v>-3.33066907387547e-16</v>
      </c>
      <c r="BE438" t="n">
        <v>2.05383109467975</v>
      </c>
      <c r="BF438" t="n">
        <v>26.28816803296193</v>
      </c>
      <c r="BG438" t="n">
        <v>7.029215911967346</v>
      </c>
      <c r="BH438" t="n">
        <v>1234.183723105093</v>
      </c>
      <c r="BI438" t="n">
        <v>428.1454175728641</v>
      </c>
      <c r="BJ438" t="n">
        <v>479.2907360934769</v>
      </c>
      <c r="BK438" t="n">
        <v>41298.10229660547</v>
      </c>
      <c r="BL438" t="n">
        <v>38363.6615973888</v>
      </c>
      <c r="BM438" t="n">
        <v>10123.60117286867</v>
      </c>
      <c r="BN438" t="n">
        <v>21458.43573113094</v>
      </c>
      <c r="BO438" t="n">
        <v>7441.181356171349</v>
      </c>
      <c r="BP438" t="n">
        <v>1.595945597898663e-16</v>
      </c>
      <c r="BQ438" t="n">
        <v>1.824159837131666</v>
      </c>
      <c r="BR438" t="n">
        <v>206.2801613223953</v>
      </c>
      <c r="BS438" t="n">
        <v>305.497959626098</v>
      </c>
      <c r="BT438" t="n">
        <v>2918.699982785353</v>
      </c>
      <c r="BU438" t="n">
        <v>3712.875675116004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203</v>
      </c>
      <c r="C439" t="n">
        <v>73</v>
      </c>
      <c r="D439" t="n">
        <v>771.8107750718885</v>
      </c>
      <c r="E439" t="n">
        <v>9.325487832475988</v>
      </c>
      <c r="F439" t="n">
        <v>160.3601374640762</v>
      </c>
      <c r="G439" t="n">
        <v>4861.916079410206</v>
      </c>
      <c r="H439" t="n">
        <v>45391.21397082182</v>
      </c>
      <c r="I439" t="n">
        <v>142998.9154330027</v>
      </c>
      <c r="J439" t="n">
        <v>-1598.769578497971</v>
      </c>
      <c r="K439" t="n">
        <v>368.3543541318654</v>
      </c>
      <c r="L439" t="n">
        <v>-1110.76486941389</v>
      </c>
      <c r="M439" t="n">
        <v>-3.33066907387547e-16</v>
      </c>
      <c r="N439" t="n">
        <v>26.28816803296193</v>
      </c>
      <c r="O439" t="n">
        <v>1234.183723105093</v>
      </c>
      <c r="P439" t="n">
        <v>2.05383109467975</v>
      </c>
      <c r="Q439" t="n">
        <v>7.029215911967346</v>
      </c>
      <c r="R439" t="n">
        <v>428.1454175728641</v>
      </c>
      <c r="S439" t="n">
        <v>49.95112278020584</v>
      </c>
      <c r="T439" t="n">
        <v>1135.609068831812</v>
      </c>
      <c r="U439" t="n">
        <v>28039.7282955607</v>
      </c>
      <c r="V439" t="n">
        <v>286</v>
      </c>
      <c r="W439" t="n">
        <v>320</v>
      </c>
      <c r="X439" t="n">
        <v>149</v>
      </c>
      <c r="Y439" t="n">
        <v>1</v>
      </c>
      <c r="Z439" t="n">
        <v>0.2882010901324766</v>
      </c>
      <c r="AA439" t="n">
        <v>8.620202468429298</v>
      </c>
      <c r="AB439" t="n">
        <v>348.0538483571372</v>
      </c>
      <c r="AC439" t="n">
        <v>23.2331751656582</v>
      </c>
      <c r="AD439" t="n">
        <v>3546.070291087046</v>
      </c>
      <c r="AE439" t="n">
        <v>1.170969581372949</v>
      </c>
      <c r="AF439" t="n">
        <v>20.6025318681657</v>
      </c>
      <c r="AG439" t="n">
        <v>484.5969864922351</v>
      </c>
      <c r="AH439" t="n">
        <v>26574.97359402232</v>
      </c>
      <c r="AI439" t="n">
        <v>19462.43359702383</v>
      </c>
      <c r="AJ439" t="n">
        <v>-168.5498722966206</v>
      </c>
      <c r="AK439" t="n">
        <v>290.2822747488156</v>
      </c>
      <c r="AL439" t="n">
        <v>103.9253305629986</v>
      </c>
      <c r="AM439" t="n">
        <v>-2.05383109467975</v>
      </c>
      <c r="AN439" t="n">
        <v>19.2589521209946</v>
      </c>
      <c r="AO439" t="n">
        <v>806.0383055322292</v>
      </c>
      <c r="AP439" t="n">
        <v>678980.8193655221</v>
      </c>
      <c r="AQ439" t="n">
        <v>0.2726815822773567</v>
      </c>
      <c r="AR439" t="n">
        <v>0.330293116334387</v>
      </c>
      <c r="AS439" t="n">
        <v>0.1195530620591483</v>
      </c>
      <c r="AT439" t="n">
        <v>0.06685292327936317</v>
      </c>
      <c r="AU439" t="n">
        <v>0.2106193160497448</v>
      </c>
      <c r="AV439" t="n">
        <v>8.591557895024195</v>
      </c>
      <c r="AW439" t="n">
        <v>118.9548268859266</v>
      </c>
      <c r="AX439" t="n">
        <v>6527.755896764412</v>
      </c>
      <c r="AY439" t="n">
        <v>52.90514632644772</v>
      </c>
      <c r="AZ439" t="n">
        <v>145028.868760206</v>
      </c>
      <c r="BA439" t="n">
        <v>13322.54462293734</v>
      </c>
      <c r="BB439" t="n">
        <v>44775.15398440956</v>
      </c>
      <c r="BC439" t="n">
        <v>58097.69860734691</v>
      </c>
      <c r="BD439" t="n">
        <v>-3.33066907387547e-16</v>
      </c>
      <c r="BE439" t="n">
        <v>2.05383109467975</v>
      </c>
      <c r="BF439" t="n">
        <v>26.28816803296193</v>
      </c>
      <c r="BG439" t="n">
        <v>7.029215911967346</v>
      </c>
      <c r="BH439" t="n">
        <v>1234.183723105093</v>
      </c>
      <c r="BI439" t="n">
        <v>428.1454175728641</v>
      </c>
      <c r="BJ439" t="n">
        <v>479.2907360934769</v>
      </c>
      <c r="BK439" t="n">
        <v>41298.10229660547</v>
      </c>
      <c r="BL439" t="n">
        <v>38363.6615973888</v>
      </c>
      <c r="BM439" t="n">
        <v>10123.60117286867</v>
      </c>
      <c r="BN439" t="n">
        <v>21458.43573113094</v>
      </c>
      <c r="BO439" t="n">
        <v>7441.181356171349</v>
      </c>
      <c r="BP439" t="n">
        <v>1.595945597898663e-16</v>
      </c>
      <c r="BQ439" t="n">
        <v>1.824159837131666</v>
      </c>
      <c r="BR439" t="n">
        <v>206.2801613223953</v>
      </c>
      <c r="BS439" t="n">
        <v>305.497959626098</v>
      </c>
      <c r="BT439" t="n">
        <v>2918.699982785353</v>
      </c>
      <c r="BU439" t="n">
        <v>3712.875675116004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203</v>
      </c>
      <c r="C440" t="n">
        <v>73</v>
      </c>
      <c r="D440" t="n">
        <v>771.8109594446486</v>
      </c>
      <c r="E440" t="n">
        <v>9.325495115647849</v>
      </c>
      <c r="F440" t="n">
        <v>160.3601500753447</v>
      </c>
      <c r="G440" t="n">
        <v>4861.916079410206</v>
      </c>
      <c r="H440" t="n">
        <v>45391.21397082182</v>
      </c>
      <c r="I440" t="n">
        <v>142998.9154330027</v>
      </c>
      <c r="J440" t="n">
        <v>-1598.769578497971</v>
      </c>
      <c r="K440" t="n">
        <v>368.3543541318654</v>
      </c>
      <c r="L440" t="n">
        <v>-1110.76486941389</v>
      </c>
      <c r="M440" t="n">
        <v>-3.33066907387547e-16</v>
      </c>
      <c r="N440" t="n">
        <v>26.28816803296193</v>
      </c>
      <c r="O440" t="n">
        <v>1234.183723105093</v>
      </c>
      <c r="P440" t="n">
        <v>2.05383109467975</v>
      </c>
      <c r="Q440" t="n">
        <v>8.645831251611339</v>
      </c>
      <c r="R440" t="n">
        <v>428.1454175728641</v>
      </c>
      <c r="S440" t="n">
        <v>49.95112278020584</v>
      </c>
      <c r="T440" t="n">
        <v>1137.225684171456</v>
      </c>
      <c r="U440" t="n">
        <v>28039.7282955607</v>
      </c>
      <c r="V440" t="n">
        <v>286</v>
      </c>
      <c r="W440" t="n">
        <v>320.6666666666667</v>
      </c>
      <c r="X440" t="n">
        <v>149</v>
      </c>
      <c r="Y440" t="n">
        <v>1</v>
      </c>
      <c r="Z440" t="n">
        <v>0.2882011614332126</v>
      </c>
      <c r="AA440" t="n">
        <v>8.620202648928249</v>
      </c>
      <c r="AB440" t="n">
        <v>348.0538483571372</v>
      </c>
      <c r="AC440" t="n">
        <v>23.2331751656582</v>
      </c>
      <c r="AD440" t="n">
        <v>3546.070542301488</v>
      </c>
      <c r="AE440" t="n">
        <v>1.170969652673685</v>
      </c>
      <c r="AF440" t="n">
        <v>20.60253204866465</v>
      </c>
      <c r="AG440" t="n">
        <v>484.5969864922351</v>
      </c>
      <c r="AH440" t="n">
        <v>26574.97359402232</v>
      </c>
      <c r="AI440" t="n">
        <v>19462.43369517225</v>
      </c>
      <c r="AJ440" t="n">
        <v>-189.4024454160961</v>
      </c>
      <c r="AK440" t="n">
        <v>304.3418404454671</v>
      </c>
      <c r="AL440" t="n">
        <v>102.8250211060876</v>
      </c>
      <c r="AM440" t="n">
        <v>-2.05383109467975</v>
      </c>
      <c r="AN440" t="n">
        <v>17.6423367813506</v>
      </c>
      <c r="AO440" t="n">
        <v>806.0383055322292</v>
      </c>
      <c r="AP440" t="n">
        <v>678534.2276510858</v>
      </c>
      <c r="AQ440" t="n">
        <v>0.2726349961092053</v>
      </c>
      <c r="AR440" t="n">
        <v>0.3300522743071876</v>
      </c>
      <c r="AS440" t="n">
        <v>0.1196525302708498</v>
      </c>
      <c r="AT440" t="n">
        <v>0.06689812272682941</v>
      </c>
      <c r="AU440" t="n">
        <v>0.2107620765859279</v>
      </c>
      <c r="AV440" t="n">
        <v>8.591406068577893</v>
      </c>
      <c r="AW440" t="n">
        <v>118.9564845555037</v>
      </c>
      <c r="AX440" t="n">
        <v>6526.735917017766</v>
      </c>
      <c r="AY440" t="n">
        <v>52.9048517049996</v>
      </c>
      <c r="AZ440" t="n">
        <v>145008.2185037266</v>
      </c>
      <c r="BA440" t="n">
        <v>13322.54462293734</v>
      </c>
      <c r="BB440" t="n">
        <v>47032.64414314864</v>
      </c>
      <c r="BC440" t="n">
        <v>60355.18876608597</v>
      </c>
      <c r="BD440" t="n">
        <v>-3.33066907387547e-16</v>
      </c>
      <c r="BE440" t="n">
        <v>2.05383109467975</v>
      </c>
      <c r="BF440" t="n">
        <v>26.28816803296193</v>
      </c>
      <c r="BG440" t="n">
        <v>8.645831251611339</v>
      </c>
      <c r="BH440" t="n">
        <v>1234.183723105093</v>
      </c>
      <c r="BI440" t="n">
        <v>428.1454175728641</v>
      </c>
      <c r="BJ440" t="n">
        <v>479.2907360934769</v>
      </c>
      <c r="BK440" t="n">
        <v>41298.10229660547</v>
      </c>
      <c r="BL440" t="n">
        <v>38363.6615973888</v>
      </c>
      <c r="BM440" t="n">
        <v>12381.09133160773</v>
      </c>
      <c r="BN440" t="n">
        <v>21458.43573113094</v>
      </c>
      <c r="BO440" t="n">
        <v>7441.181356171349</v>
      </c>
      <c r="BP440" t="n">
        <v>1.595945597898663e-16</v>
      </c>
      <c r="BQ440" t="n">
        <v>1.824159837131666</v>
      </c>
      <c r="BR440" t="n">
        <v>206.2801613223953</v>
      </c>
      <c r="BS440" t="n">
        <v>305.497959626098</v>
      </c>
      <c r="BT440" t="n">
        <v>2918.699982785353</v>
      </c>
      <c r="BU440" t="n">
        <v>3712.875675116004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203</v>
      </c>
      <c r="C441" t="n">
        <v>73</v>
      </c>
      <c r="D441" t="n">
        <v>771.8109594446486</v>
      </c>
      <c r="E441" t="n">
        <v>9.326762396452436</v>
      </c>
      <c r="F441" t="n">
        <v>160.3601500753447</v>
      </c>
      <c r="G441" t="n">
        <v>4861.916079410206</v>
      </c>
      <c r="H441" t="n">
        <v>45391.21397082182</v>
      </c>
      <c r="I441" t="n">
        <v>142998.9154330027</v>
      </c>
      <c r="J441" t="n">
        <v>-1598.769578497971</v>
      </c>
      <c r="K441" t="n">
        <v>368.3543541318654</v>
      </c>
      <c r="L441" t="n">
        <v>-1110.76486941389</v>
      </c>
      <c r="M441" t="n">
        <v>-3.33066907387547e-16</v>
      </c>
      <c r="N441" t="n">
        <v>26.28816803296193</v>
      </c>
      <c r="O441" t="n">
        <v>1234.183723105093</v>
      </c>
      <c r="P441" t="n">
        <v>2.05383109467975</v>
      </c>
      <c r="Q441" t="n">
        <v>9.454138921433337</v>
      </c>
      <c r="R441" t="n">
        <v>428.1454175728641</v>
      </c>
      <c r="S441" t="n">
        <v>49.95868699928244</v>
      </c>
      <c r="T441" t="n">
        <v>1138.033991841279</v>
      </c>
      <c r="U441" t="n">
        <v>28039.7282955607</v>
      </c>
      <c r="V441" t="n">
        <v>286</v>
      </c>
      <c r="W441" t="n">
        <v>321</v>
      </c>
      <c r="X441" t="n">
        <v>149.6666666666667</v>
      </c>
      <c r="Y441" t="n">
        <v>1</v>
      </c>
      <c r="Z441" t="n">
        <v>0.2894684422377989</v>
      </c>
      <c r="AA441" t="n">
        <v>8.620202648928249</v>
      </c>
      <c r="AB441" t="n">
        <v>348.0538483571372</v>
      </c>
      <c r="AC441" t="n">
        <v>23.2331751656582</v>
      </c>
      <c r="AD441" t="n">
        <v>3546.070667908708</v>
      </c>
      <c r="AE441" t="n">
        <v>1.171464773941072</v>
      </c>
      <c r="AF441" t="n">
        <v>20.60253204866465</v>
      </c>
      <c r="AG441" t="n">
        <v>484.5969864922351</v>
      </c>
      <c r="AH441" t="n">
        <v>26574.97359402232</v>
      </c>
      <c r="AI441" t="n">
        <v>19462.43374424647</v>
      </c>
      <c r="AJ441" t="n">
        <v>-192.4102702511003</v>
      </c>
      <c r="AK441" t="n">
        <v>310.6439436086012</v>
      </c>
      <c r="AL441" t="n">
        <v>89.78657771733094</v>
      </c>
      <c r="AM441" t="n">
        <v>-2.05383109467975</v>
      </c>
      <c r="AN441" t="n">
        <v>16.83402911152861</v>
      </c>
      <c r="AO441" t="n">
        <v>806.0383055322292</v>
      </c>
      <c r="AP441" t="n">
        <v>678451.134703399</v>
      </c>
      <c r="AQ441" t="n">
        <v>0.2725726965639311</v>
      </c>
      <c r="AR441" t="n">
        <v>0.3300631584434016</v>
      </c>
      <c r="AS441" t="n">
        <v>0.1196715279419812</v>
      </c>
      <c r="AT441" t="n">
        <v>0.06690683521580636</v>
      </c>
      <c r="AU441" t="n">
        <v>0.2107857818348797</v>
      </c>
      <c r="AV441" t="n">
        <v>8.591675049979132</v>
      </c>
      <c r="AW441" t="n">
        <v>118.9560668913393</v>
      </c>
      <c r="AX441" t="n">
        <v>6526.580039128155</v>
      </c>
      <c r="AY441" t="n">
        <v>52.90356792776947</v>
      </c>
      <c r="AZ441" t="n">
        <v>145005.9147081483</v>
      </c>
      <c r="BA441" t="n">
        <v>13322.54462293734</v>
      </c>
      <c r="BB441" t="n">
        <v>48161.38922251816</v>
      </c>
      <c r="BC441" t="n">
        <v>61483.9338454555</v>
      </c>
      <c r="BD441" t="n">
        <v>-3.33066907387547e-16</v>
      </c>
      <c r="BE441" t="n">
        <v>2.05383109467975</v>
      </c>
      <c r="BF441" t="n">
        <v>26.28816803296193</v>
      </c>
      <c r="BG441" t="n">
        <v>9.454138921433337</v>
      </c>
      <c r="BH441" t="n">
        <v>1234.183723105093</v>
      </c>
      <c r="BI441" t="n">
        <v>428.1454175728641</v>
      </c>
      <c r="BJ441" t="n">
        <v>479.2907360934769</v>
      </c>
      <c r="BK441" t="n">
        <v>41298.10229660547</v>
      </c>
      <c r="BL441" t="n">
        <v>38363.6615973888</v>
      </c>
      <c r="BM441" t="n">
        <v>13509.83641097726</v>
      </c>
      <c r="BN441" t="n">
        <v>21458.43573113094</v>
      </c>
      <c r="BO441" t="n">
        <v>7441.181356171349</v>
      </c>
      <c r="BP441" t="n">
        <v>1.595945597898663e-16</v>
      </c>
      <c r="BQ441" t="n">
        <v>1.824159837131666</v>
      </c>
      <c r="BR441" t="n">
        <v>206.2801613223953</v>
      </c>
      <c r="BS441" t="n">
        <v>305.497959626098</v>
      </c>
      <c r="BT441" t="n">
        <v>2918.699982785353</v>
      </c>
      <c r="BU441" t="n">
        <v>3712.875675116004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203</v>
      </c>
      <c r="C442" t="n">
        <v>73</v>
      </c>
      <c r="D442" t="n">
        <v>771.8150563847081</v>
      </c>
      <c r="E442" t="n">
        <v>9.327577658866625</v>
      </c>
      <c r="F442" t="n">
        <v>159.7577148355271</v>
      </c>
      <c r="G442" t="n">
        <v>4861.916079410206</v>
      </c>
      <c r="H442" t="n">
        <v>46232.48827153221</v>
      </c>
      <c r="I442" t="n">
        <v>142998.9154330027</v>
      </c>
      <c r="J442" t="n">
        <v>-1598.769578497971</v>
      </c>
      <c r="K442" t="n">
        <v>368.3543541318654</v>
      </c>
      <c r="L442" t="n">
        <v>-1110.76486941389</v>
      </c>
      <c r="M442" t="n">
        <v>-3.33066907387547e-16</v>
      </c>
      <c r="N442" t="n">
        <v>26.28816803296193</v>
      </c>
      <c r="O442" t="n">
        <v>1234.183723105093</v>
      </c>
      <c r="P442" t="n">
        <v>2.05383109467975</v>
      </c>
      <c r="Q442" t="n">
        <v>9.454138921433337</v>
      </c>
      <c r="R442" t="n">
        <v>428.1454175728641</v>
      </c>
      <c r="S442" t="n">
        <v>49.96246910882076</v>
      </c>
      <c r="T442" t="n">
        <v>1138.637443474595</v>
      </c>
      <c r="U442" t="n">
        <v>28039.7282955607</v>
      </c>
      <c r="V442" t="n">
        <v>286</v>
      </c>
      <c r="W442" t="n">
        <v>321</v>
      </c>
      <c r="X442" t="n">
        <v>150.6666666666667</v>
      </c>
      <c r="Y442" t="n">
        <v>1</v>
      </c>
      <c r="Z442" t="n">
        <v>0.2901038603027018</v>
      </c>
      <c r="AA442" t="n">
        <v>8.621219042427272</v>
      </c>
      <c r="AB442" t="n">
        <v>348.0538483571372</v>
      </c>
      <c r="AC442" t="n">
        <v>23.23398458632822</v>
      </c>
      <c r="AD442" t="n">
        <v>3546.070667908708</v>
      </c>
      <c r="AE442" t="n">
        <v>1.171714112237375</v>
      </c>
      <c r="AF442" t="n">
        <v>20.60292914883019</v>
      </c>
      <c r="AG442" t="n">
        <v>484.5969864922351</v>
      </c>
      <c r="AH442" t="n">
        <v>26574.97391025918</v>
      </c>
      <c r="AI442" t="n">
        <v>19462.43374424647</v>
      </c>
      <c r="AJ442" t="n">
        <v>-203.2737693501739</v>
      </c>
      <c r="AK442" t="n">
        <v>333.4821097699079</v>
      </c>
      <c r="AL442" t="n">
        <v>93.83536723549531</v>
      </c>
      <c r="AM442" t="n">
        <v>-2.05383109467975</v>
      </c>
      <c r="AN442" t="n">
        <v>16.83402911152861</v>
      </c>
      <c r="AO442" t="n">
        <v>806.0383055322292</v>
      </c>
      <c r="AP442" t="n">
        <v>678542.6171006028</v>
      </c>
      <c r="AQ442" t="n">
        <v>0.2726092599562427</v>
      </c>
      <c r="AR442" t="n">
        <v>0.3299028568797875</v>
      </c>
      <c r="AS442" t="n">
        <v>0.1198270790364504</v>
      </c>
      <c r="AT442" t="n">
        <v>0.06689764747202627</v>
      </c>
      <c r="AU442" t="n">
        <v>0.2107631566554929</v>
      </c>
      <c r="AV442" t="n">
        <v>8.591672882603739</v>
      </c>
      <c r="AW442" t="n">
        <v>118.9549073305761</v>
      </c>
      <c r="AX442" t="n">
        <v>6525.081919746476</v>
      </c>
      <c r="AY442" t="n">
        <v>52.90905138954258</v>
      </c>
      <c r="AZ442" t="n">
        <v>145002.7792758265</v>
      </c>
      <c r="BA442" t="n">
        <v>13322.54462293734</v>
      </c>
      <c r="BB442" t="n">
        <v>48161.38922251816</v>
      </c>
      <c r="BC442" t="n">
        <v>61483.9338454555</v>
      </c>
      <c r="BD442" t="n">
        <v>-3.33066907387547e-16</v>
      </c>
      <c r="BE442" t="n">
        <v>2.05383109467975</v>
      </c>
      <c r="BF442" t="n">
        <v>26.28816803296193</v>
      </c>
      <c r="BG442" t="n">
        <v>9.454138921433337</v>
      </c>
      <c r="BH442" t="n">
        <v>1234.183723105093</v>
      </c>
      <c r="BI442" t="n">
        <v>428.1454175728641</v>
      </c>
      <c r="BJ442" t="n">
        <v>479.2907360934769</v>
      </c>
      <c r="BK442" t="n">
        <v>41298.10229660547</v>
      </c>
      <c r="BL442" t="n">
        <v>38363.6615973888</v>
      </c>
      <c r="BM442" t="n">
        <v>13509.83641097726</v>
      </c>
      <c r="BN442" t="n">
        <v>21458.43573113094</v>
      </c>
      <c r="BO442" t="n">
        <v>7441.181356171349</v>
      </c>
      <c r="BP442" t="n">
        <v>1.595945597898663e-16</v>
      </c>
      <c r="BQ442" t="n">
        <v>1.824159837131666</v>
      </c>
      <c r="BR442" t="n">
        <v>206.2801613223953</v>
      </c>
      <c r="BS442" t="n">
        <v>305.497959626098</v>
      </c>
      <c r="BT442" t="n">
        <v>2918.699982785353</v>
      </c>
      <c r="BU442" t="n">
        <v>3712.875675116004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203</v>
      </c>
      <c r="C443" t="n">
        <v>73</v>
      </c>
      <c r="D443" t="n">
        <v>771.8154547577595</v>
      </c>
      <c r="E443" t="n">
        <v>9.327595314771044</v>
      </c>
      <c r="F443" t="n">
        <v>159.4564972156182</v>
      </c>
      <c r="G443" t="n">
        <v>4861.916079410206</v>
      </c>
      <c r="H443" t="n">
        <v>46653.1254218874</v>
      </c>
      <c r="I443" t="n">
        <v>142998.9154330027</v>
      </c>
      <c r="J443" t="n">
        <v>-1598.769578497971</v>
      </c>
      <c r="K443" t="n">
        <v>368.3543541318654</v>
      </c>
      <c r="L443" t="n">
        <v>-1110.76486941389</v>
      </c>
      <c r="M443" t="n">
        <v>-3.33066907387547e-16</v>
      </c>
      <c r="N443" t="n">
        <v>26.28816803296193</v>
      </c>
      <c r="O443" t="n">
        <v>1234.183723105093</v>
      </c>
      <c r="P443" t="n">
        <v>2.05383109467975</v>
      </c>
      <c r="Q443" t="n">
        <v>9.454138921433337</v>
      </c>
      <c r="R443" t="n">
        <v>428.1454175728641</v>
      </c>
      <c r="S443" t="n">
        <v>49.96246910882076</v>
      </c>
      <c r="T443" t="n">
        <v>1138.939169291254</v>
      </c>
      <c r="U443" t="n">
        <v>28039.7282955607</v>
      </c>
      <c r="V443" t="n">
        <v>286</v>
      </c>
      <c r="W443" t="n">
        <v>321</v>
      </c>
      <c r="X443" t="n">
        <v>151</v>
      </c>
      <c r="Y443" t="n">
        <v>1</v>
      </c>
      <c r="Z443" t="n">
        <v>0.2901040332235095</v>
      </c>
      <c r="AA443" t="n">
        <v>8.621727239176785</v>
      </c>
      <c r="AB443" t="n">
        <v>348.0538483571372</v>
      </c>
      <c r="AC443" t="n">
        <v>23.23438929666322</v>
      </c>
      <c r="AD443" t="n">
        <v>3546.070667908708</v>
      </c>
      <c r="AE443" t="n">
        <v>1.171714285158182</v>
      </c>
      <c r="AF443" t="n">
        <v>20.60312769891296</v>
      </c>
      <c r="AG443" t="n">
        <v>484.5969864922351</v>
      </c>
      <c r="AH443" t="n">
        <v>26574.9740683776</v>
      </c>
      <c r="AI443" t="n">
        <v>19462.43374424647</v>
      </c>
      <c r="AJ443" t="n">
        <v>-168.7557147522575</v>
      </c>
      <c r="AK443" t="n">
        <v>305.9304154573736</v>
      </c>
      <c r="AL443" t="n">
        <v>82.3600900534239</v>
      </c>
      <c r="AM443" t="n">
        <v>-2.05383109467975</v>
      </c>
      <c r="AN443" t="n">
        <v>16.83402911152861</v>
      </c>
      <c r="AO443" t="n">
        <v>806.0383055322292</v>
      </c>
      <c r="AP443" t="n">
        <v>678082.668740434</v>
      </c>
      <c r="AQ443" t="n">
        <v>0.2726814597328869</v>
      </c>
      <c r="AR443" t="n">
        <v>0.327845387946719</v>
      </c>
      <c r="AS443" t="n">
        <v>0.1197684338043404</v>
      </c>
      <c r="AT443" t="n">
        <v>0.06880386976239161</v>
      </c>
      <c r="AU443" t="n">
        <v>0.2109008487536621</v>
      </c>
      <c r="AV443" t="n">
        <v>8.59162199017187</v>
      </c>
      <c r="AW443" t="n">
        <v>118.9650681247621</v>
      </c>
      <c r="AX443" t="n">
        <v>6525.791827001511</v>
      </c>
      <c r="AY443" t="n">
        <v>52.9091406671505</v>
      </c>
      <c r="AZ443" t="n">
        <v>144992.124842001</v>
      </c>
      <c r="BA443" t="n">
        <v>13322.54462293734</v>
      </c>
      <c r="BB443" t="n">
        <v>48161.38922251816</v>
      </c>
      <c r="BC443" t="n">
        <v>61483.9338454555</v>
      </c>
      <c r="BD443" t="n">
        <v>-3.33066907387547e-16</v>
      </c>
      <c r="BE443" t="n">
        <v>2.05383109467975</v>
      </c>
      <c r="BF443" t="n">
        <v>26.28816803296193</v>
      </c>
      <c r="BG443" t="n">
        <v>9.454138921433337</v>
      </c>
      <c r="BH443" t="n">
        <v>1234.183723105093</v>
      </c>
      <c r="BI443" t="n">
        <v>428.1454175728641</v>
      </c>
      <c r="BJ443" t="n">
        <v>479.2907360934769</v>
      </c>
      <c r="BK443" t="n">
        <v>41298.10229660547</v>
      </c>
      <c r="BL443" t="n">
        <v>38363.6615973888</v>
      </c>
      <c r="BM443" t="n">
        <v>13509.83641097726</v>
      </c>
      <c r="BN443" t="n">
        <v>21458.43573113094</v>
      </c>
      <c r="BO443" t="n">
        <v>7441.181356171349</v>
      </c>
      <c r="BP443" t="n">
        <v>1.595945597898663e-16</v>
      </c>
      <c r="BQ443" t="n">
        <v>1.824159837131666</v>
      </c>
      <c r="BR443" t="n">
        <v>206.2801613223953</v>
      </c>
      <c r="BS443" t="n">
        <v>305.497959626098</v>
      </c>
      <c r="BT443" t="n">
        <v>2918.699982785353</v>
      </c>
      <c r="BU443" t="n">
        <v>3712.875675116004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203</v>
      </c>
      <c r="C444" t="n">
        <v>73</v>
      </c>
      <c r="D444" t="n">
        <v>771.8155512997081</v>
      </c>
      <c r="E444" t="n">
        <v>9.328869976743091</v>
      </c>
      <c r="F444" t="n">
        <v>159.4564972156182</v>
      </c>
      <c r="G444" t="n">
        <v>4861.916079410206</v>
      </c>
      <c r="H444" t="n">
        <v>46653.1254218874</v>
      </c>
      <c r="I444" t="n">
        <v>142998.9154330027</v>
      </c>
      <c r="J444" t="n">
        <v>-1598.769578497971</v>
      </c>
      <c r="K444" t="n">
        <v>368.3543541318654</v>
      </c>
      <c r="L444" t="n">
        <v>-1110.76486941389</v>
      </c>
      <c r="M444" t="n">
        <v>-3.33066907387547e-16</v>
      </c>
      <c r="N444" t="n">
        <v>26.28816803296193</v>
      </c>
      <c r="O444" t="n">
        <v>1234.183723105093</v>
      </c>
      <c r="P444" t="n">
        <v>2.05383109467975</v>
      </c>
      <c r="Q444" t="n">
        <v>9.454138921433337</v>
      </c>
      <c r="R444" t="n">
        <v>564.5181190838724</v>
      </c>
      <c r="S444" t="n">
        <v>50.00821382108071</v>
      </c>
      <c r="T444" t="n">
        <v>1138.939169291254</v>
      </c>
      <c r="U444" t="n">
        <v>28176.1009970717</v>
      </c>
      <c r="V444" t="n">
        <v>286</v>
      </c>
      <c r="W444" t="n">
        <v>321.6666666666667</v>
      </c>
      <c r="X444" t="n">
        <v>151.6666666666667</v>
      </c>
      <c r="Y444" t="n">
        <v>1</v>
      </c>
      <c r="Z444" t="n">
        <v>0.2913744586835545</v>
      </c>
      <c r="AA444" t="n">
        <v>8.621727239176785</v>
      </c>
      <c r="AB444" t="n">
        <v>348.0538483571372</v>
      </c>
      <c r="AC444" t="n">
        <v>23.23438929666322</v>
      </c>
      <c r="AD444" t="n">
        <v>3546.654659129984</v>
      </c>
      <c r="AE444" t="n">
        <v>1.172210659879902</v>
      </c>
      <c r="AF444" t="n">
        <v>20.60312769891296</v>
      </c>
      <c r="AG444" t="n">
        <v>484.5969864922351</v>
      </c>
      <c r="AH444" t="n">
        <v>26574.9740683776</v>
      </c>
      <c r="AI444" t="n">
        <v>19462.66190683935</v>
      </c>
      <c r="AJ444" t="n">
        <v>-65.58958811332494</v>
      </c>
      <c r="AK444" t="n">
        <v>227.6532350212575</v>
      </c>
      <c r="AL444" t="n">
        <v>37.50218565489187</v>
      </c>
      <c r="AM444" t="n">
        <v>-2.05383109467975</v>
      </c>
      <c r="AN444" t="n">
        <v>16.83402911152861</v>
      </c>
      <c r="AO444" t="n">
        <v>669.6656040212209</v>
      </c>
      <c r="AP444" t="n">
        <v>679041.434138078</v>
      </c>
      <c r="AQ444" t="n">
        <v>0.2727021897000146</v>
      </c>
      <c r="AR444" t="n">
        <v>0.3281691567786031</v>
      </c>
      <c r="AS444" t="n">
        <v>0.1198220925113177</v>
      </c>
      <c r="AT444" t="n">
        <v>0.06870770327509131</v>
      </c>
      <c r="AU444" t="n">
        <v>0.2105988577349731</v>
      </c>
      <c r="AV444" t="n">
        <v>8.591210419562897</v>
      </c>
      <c r="AW444" t="n">
        <v>118.9492623536772</v>
      </c>
      <c r="AX444" t="n">
        <v>6524.999710411522</v>
      </c>
      <c r="AY444" t="n">
        <v>52.91241697832083</v>
      </c>
      <c r="AZ444" t="n">
        <v>145017.8457534362</v>
      </c>
      <c r="BA444" t="n">
        <v>13322.54462293734</v>
      </c>
      <c r="BB444" t="n">
        <v>50452.84912030264</v>
      </c>
      <c r="BC444" t="n">
        <v>63775.39374323998</v>
      </c>
      <c r="BD444" t="n">
        <v>-3.33066907387547e-16</v>
      </c>
      <c r="BE444" t="n">
        <v>2.05383109467975</v>
      </c>
      <c r="BF444" t="n">
        <v>26.28816803296193</v>
      </c>
      <c r="BG444" t="n">
        <v>9.454138921433337</v>
      </c>
      <c r="BH444" t="n">
        <v>1234.183723105093</v>
      </c>
      <c r="BI444" t="n">
        <v>564.5181190838724</v>
      </c>
      <c r="BJ444" t="n">
        <v>479.2907360934769</v>
      </c>
      <c r="BK444" t="n">
        <v>41298.10229660547</v>
      </c>
      <c r="BL444" t="n">
        <v>38363.6615973888</v>
      </c>
      <c r="BM444" t="n">
        <v>13509.83641097726</v>
      </c>
      <c r="BN444" t="n">
        <v>21458.43573113094</v>
      </c>
      <c r="BO444" t="n">
        <v>9732.641253955822</v>
      </c>
      <c r="BP444" t="n">
        <v>1.595945597898663e-16</v>
      </c>
      <c r="BQ444" t="n">
        <v>1.824159837131666</v>
      </c>
      <c r="BR444" t="n">
        <v>206.2801613223953</v>
      </c>
      <c r="BS444" t="n">
        <v>305.497959626098</v>
      </c>
      <c r="BT444" t="n">
        <v>2918.699982785353</v>
      </c>
      <c r="BU444" t="n">
        <v>3712.875675116004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203</v>
      </c>
      <c r="C445" t="n">
        <v>73</v>
      </c>
      <c r="D445" t="n">
        <v>771.8248352980754</v>
      </c>
      <c r="E445" t="n">
        <v>9.329916417891335</v>
      </c>
      <c r="F445" t="n">
        <v>159.4564972156182</v>
      </c>
      <c r="G445" t="n">
        <v>4861.916079410206</v>
      </c>
      <c r="H445" t="n">
        <v>46653.1254218874</v>
      </c>
      <c r="I445" t="n">
        <v>142998.9154330027</v>
      </c>
      <c r="J445" t="n">
        <v>-1598.769578497971</v>
      </c>
      <c r="K445" t="n">
        <v>368.3543541318654</v>
      </c>
      <c r="L445" t="n">
        <v>-1110.76486941389</v>
      </c>
      <c r="M445" t="n">
        <v>-3.33066907387547e-16</v>
      </c>
      <c r="N445" t="n">
        <v>26.28816803296193</v>
      </c>
      <c r="O445" t="n">
        <v>1234.183723105093</v>
      </c>
      <c r="P445" t="n">
        <v>2.05383109467975</v>
      </c>
      <c r="Q445" t="n">
        <v>9.454138921433337</v>
      </c>
      <c r="R445" t="n">
        <v>632.7044698393764</v>
      </c>
      <c r="S445" t="n">
        <v>50.03108617721068</v>
      </c>
      <c r="T445" t="n">
        <v>1138.939169291254</v>
      </c>
      <c r="U445" t="n">
        <v>28244.28734782721</v>
      </c>
      <c r="V445" t="n">
        <v>286</v>
      </c>
      <c r="W445" t="n">
        <v>322</v>
      </c>
      <c r="X445" t="n">
        <v>152</v>
      </c>
      <c r="Y445" t="n">
        <v>1</v>
      </c>
      <c r="Z445" t="n">
        <v>0.2920136857137454</v>
      </c>
      <c r="AA445" t="n">
        <v>8.621727239176785</v>
      </c>
      <c r="AB445" t="n">
        <v>348.0538483571372</v>
      </c>
      <c r="AC445" t="n">
        <v>23.23438929666322</v>
      </c>
      <c r="AD445" t="n">
        <v>3546.946654740622</v>
      </c>
      <c r="AE445" t="n">
        <v>1.17246286154093</v>
      </c>
      <c r="AF445" t="n">
        <v>20.60312769891296</v>
      </c>
      <c r="AG445" t="n">
        <v>484.5969864922351</v>
      </c>
      <c r="AH445" t="n">
        <v>26574.9740683776</v>
      </c>
      <c r="AI445" t="n">
        <v>19462.77598813579</v>
      </c>
      <c r="AJ445" t="n">
        <v>-24.03141128906255</v>
      </c>
      <c r="AK445" t="n">
        <v>194.8824643301292</v>
      </c>
      <c r="AL445" t="n">
        <v>15.09270923173918</v>
      </c>
      <c r="AM445" t="n">
        <v>-2.05383109467975</v>
      </c>
      <c r="AN445" t="n">
        <v>16.83402911152861</v>
      </c>
      <c r="AO445" t="n">
        <v>601.4792532657168</v>
      </c>
      <c r="AP445" t="n">
        <v>680804.6593109919</v>
      </c>
      <c r="AQ445" t="n">
        <v>0.2728820008942277</v>
      </c>
      <c r="AR445" t="n">
        <v>0.3285605588121847</v>
      </c>
      <c r="AS445" t="n">
        <v>0.1199968253063882</v>
      </c>
      <c r="AT445" t="n">
        <v>0.06852877839491968</v>
      </c>
      <c r="AU445" t="n">
        <v>0.2100318365922798</v>
      </c>
      <c r="AV445" t="n">
        <v>8.590553867041915</v>
      </c>
      <c r="AW445" t="n">
        <v>118.9246234442293</v>
      </c>
      <c r="AX445" t="n">
        <v>6522.892202476396</v>
      </c>
      <c r="AY445" t="n">
        <v>52.92505689593236</v>
      </c>
      <c r="AZ445" t="n">
        <v>145064.7365395997</v>
      </c>
      <c r="BA445" t="n">
        <v>13322.54462293734</v>
      </c>
      <c r="BB445" t="n">
        <v>51598.57906919487</v>
      </c>
      <c r="BC445" t="n">
        <v>64921.12369213221</v>
      </c>
      <c r="BD445" t="n">
        <v>-3.33066907387547e-16</v>
      </c>
      <c r="BE445" t="n">
        <v>2.05383109467975</v>
      </c>
      <c r="BF445" t="n">
        <v>26.28816803296193</v>
      </c>
      <c r="BG445" t="n">
        <v>9.454138921433337</v>
      </c>
      <c r="BH445" t="n">
        <v>1234.183723105093</v>
      </c>
      <c r="BI445" t="n">
        <v>632.7044698393764</v>
      </c>
      <c r="BJ445" t="n">
        <v>479.2907360934769</v>
      </c>
      <c r="BK445" t="n">
        <v>41298.10229660547</v>
      </c>
      <c r="BL445" t="n">
        <v>38363.6615973888</v>
      </c>
      <c r="BM445" t="n">
        <v>13509.83641097726</v>
      </c>
      <c r="BN445" t="n">
        <v>21458.43573113094</v>
      </c>
      <c r="BO445" t="n">
        <v>10878.37120284806</v>
      </c>
      <c r="BP445" t="n">
        <v>1.595945597898663e-16</v>
      </c>
      <c r="BQ445" t="n">
        <v>1.824159837131666</v>
      </c>
      <c r="BR445" t="n">
        <v>206.2801613223953</v>
      </c>
      <c r="BS445" t="n">
        <v>305.497959626098</v>
      </c>
      <c r="BT445" t="n">
        <v>2918.699982785353</v>
      </c>
      <c r="BU445" t="n">
        <v>3712.875675116004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203</v>
      </c>
      <c r="C446" t="n">
        <v>73</v>
      </c>
      <c r="D446" t="n">
        <v>771.8254977687858</v>
      </c>
      <c r="E446" t="n">
        <v>9.329945767041542</v>
      </c>
      <c r="F446" t="n">
        <v>159.4564972156182</v>
      </c>
      <c r="G446" t="n">
        <v>4861.916079410206</v>
      </c>
      <c r="H446" t="n">
        <v>46653.1254218874</v>
      </c>
      <c r="I446" t="n">
        <v>142998.9154330027</v>
      </c>
      <c r="J446" t="n">
        <v>-1598.769578497971</v>
      </c>
      <c r="K446" t="n">
        <v>368.3543541318654</v>
      </c>
      <c r="L446" t="n">
        <v>-1110.76486941389</v>
      </c>
      <c r="M446" t="n">
        <v>-3.33066907387547e-16</v>
      </c>
      <c r="N446" t="n">
        <v>26.28816803296193</v>
      </c>
      <c r="O446" t="n">
        <v>1234.183723105093</v>
      </c>
      <c r="P446" t="n">
        <v>2.05383109467975</v>
      </c>
      <c r="Q446" t="n">
        <v>9.454138921433337</v>
      </c>
      <c r="R446" t="n">
        <v>632.7044698393764</v>
      </c>
      <c r="S446" t="n">
        <v>50.03108617721068</v>
      </c>
      <c r="T446" t="n">
        <v>1138.939169291254</v>
      </c>
      <c r="U446" t="n">
        <v>28244.28734782721</v>
      </c>
      <c r="V446" t="n">
        <v>286</v>
      </c>
      <c r="W446" t="n">
        <v>322</v>
      </c>
      <c r="X446" t="n">
        <v>152</v>
      </c>
      <c r="Y446" t="n">
        <v>1</v>
      </c>
      <c r="Z446" t="n">
        <v>0.2920139736078691</v>
      </c>
      <c r="AA446" t="n">
        <v>8.621727239176785</v>
      </c>
      <c r="AB446" t="n">
        <v>348.0538483571372</v>
      </c>
      <c r="AC446" t="n">
        <v>23.23438929666322</v>
      </c>
      <c r="AD446" t="n">
        <v>3546.946654740622</v>
      </c>
      <c r="AE446" t="n">
        <v>1.172463149435054</v>
      </c>
      <c r="AF446" t="n">
        <v>20.60312769891296</v>
      </c>
      <c r="AG446" t="n">
        <v>484.5969864922351</v>
      </c>
      <c r="AH446" t="n">
        <v>26574.9740683776</v>
      </c>
      <c r="AI446" t="n">
        <v>19462.77598813579</v>
      </c>
      <c r="AJ446" t="n">
        <v>-15.5741456073928</v>
      </c>
      <c r="AK446" t="n">
        <v>185.174313353456</v>
      </c>
      <c r="AL446" t="n">
        <v>4.666266869462366</v>
      </c>
      <c r="AM446" t="n">
        <v>-2.05383109467975</v>
      </c>
      <c r="AN446" t="n">
        <v>16.83402911152861</v>
      </c>
      <c r="AO446" t="n">
        <v>601.4792532657168</v>
      </c>
      <c r="AP446" t="n">
        <v>680906.6305567995</v>
      </c>
      <c r="AQ446" t="n">
        <v>0.2728538932937221</v>
      </c>
      <c r="AR446" t="n">
        <v>0.3285746055428668</v>
      </c>
      <c r="AS446" t="n">
        <v>0.1200529348725656</v>
      </c>
      <c r="AT446" t="n">
        <v>0.06851620323776106</v>
      </c>
      <c r="AU446" t="n">
        <v>0.2100023630530846</v>
      </c>
      <c r="AV446" t="n">
        <v>8.590493917456161</v>
      </c>
      <c r="AW446" t="n">
        <v>118.9200849780495</v>
      </c>
      <c r="AX446" t="n">
        <v>6522.23586549728</v>
      </c>
      <c r="AY446" t="n">
        <v>52.9252934126016</v>
      </c>
      <c r="AZ446" t="n">
        <v>145063.6792758076</v>
      </c>
      <c r="BA446" t="n">
        <v>13322.54462293734</v>
      </c>
      <c r="BB446" t="n">
        <v>51598.57906919487</v>
      </c>
      <c r="BC446" t="n">
        <v>64921.12369213221</v>
      </c>
      <c r="BD446" t="n">
        <v>-3.33066907387547e-16</v>
      </c>
      <c r="BE446" t="n">
        <v>2.05383109467975</v>
      </c>
      <c r="BF446" t="n">
        <v>26.28816803296193</v>
      </c>
      <c r="BG446" t="n">
        <v>9.454138921433337</v>
      </c>
      <c r="BH446" t="n">
        <v>1234.183723105093</v>
      </c>
      <c r="BI446" t="n">
        <v>632.7044698393764</v>
      </c>
      <c r="BJ446" t="n">
        <v>479.2907360934769</v>
      </c>
      <c r="BK446" t="n">
        <v>41298.10229660547</v>
      </c>
      <c r="BL446" t="n">
        <v>38363.6615973888</v>
      </c>
      <c r="BM446" t="n">
        <v>13509.83641097726</v>
      </c>
      <c r="BN446" t="n">
        <v>21458.43573113094</v>
      </c>
      <c r="BO446" t="n">
        <v>10878.37120284806</v>
      </c>
      <c r="BP446" t="n">
        <v>1.595945597898663e-16</v>
      </c>
      <c r="BQ446" t="n">
        <v>1.824159837131666</v>
      </c>
      <c r="BR446" t="n">
        <v>206.2801613223953</v>
      </c>
      <c r="BS446" t="n">
        <v>305.497959626098</v>
      </c>
      <c r="BT446" t="n">
        <v>2918.699982785353</v>
      </c>
      <c r="BU446" t="n">
        <v>3712.875675116004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203</v>
      </c>
      <c r="C447" t="n">
        <v>73</v>
      </c>
      <c r="D447" t="n">
        <v>771.8256296135304</v>
      </c>
      <c r="E447" t="n">
        <v>9.286272361163851</v>
      </c>
      <c r="F447" t="n">
        <v>160.083443050842</v>
      </c>
      <c r="G447" t="n">
        <v>4861.916079410206</v>
      </c>
      <c r="H447" t="n">
        <v>46653.1254218874</v>
      </c>
      <c r="I447" t="n">
        <v>142998.9154330027</v>
      </c>
      <c r="J447" t="n">
        <v>-1598.769578497971</v>
      </c>
      <c r="K447" t="n">
        <v>368.3543541318654</v>
      </c>
      <c r="L447" t="n">
        <v>-1110.76486941389</v>
      </c>
      <c r="M447" t="n">
        <v>-3.33066907387547e-16</v>
      </c>
      <c r="N447" t="n">
        <v>32.56499024728956</v>
      </c>
      <c r="O447" t="n">
        <v>1234.183723105093</v>
      </c>
      <c r="P447" t="n">
        <v>2.05383109467975</v>
      </c>
      <c r="Q447" t="n">
        <v>17.91027417390495</v>
      </c>
      <c r="R447" t="n">
        <v>632.7044698393764</v>
      </c>
      <c r="S447" t="n">
        <v>50.07523189471285</v>
      </c>
      <c r="T447" t="n">
        <v>1154.298356363001</v>
      </c>
      <c r="U447" t="n">
        <v>28244.28734782721</v>
      </c>
      <c r="V447" t="n">
        <v>286.6666666666667</v>
      </c>
      <c r="W447" t="n">
        <v>322.6666666666667</v>
      </c>
      <c r="X447" t="n">
        <v>152.6666666666667</v>
      </c>
      <c r="Y447" t="n">
        <v>1</v>
      </c>
      <c r="Z447" t="n">
        <v>0.2924805009042442</v>
      </c>
      <c r="AA447" t="n">
        <v>8.624462052626766</v>
      </c>
      <c r="AB447" t="n">
        <v>348.0538483571372</v>
      </c>
      <c r="AC447" t="n">
        <v>23.23667340638566</v>
      </c>
      <c r="AD447" t="n">
        <v>3546.946654740622</v>
      </c>
      <c r="AE447" t="n">
        <v>1.172645453784929</v>
      </c>
      <c r="AF447" t="n">
        <v>20.60419617428321</v>
      </c>
      <c r="AG447" t="n">
        <v>484.5969864922351</v>
      </c>
      <c r="AH447" t="n">
        <v>26574.9749607657</v>
      </c>
      <c r="AI447" t="n">
        <v>19462.77598813579</v>
      </c>
      <c r="AJ447" t="n">
        <v>9.996051521371582</v>
      </c>
      <c r="AK447" t="n">
        <v>164.2440037686758</v>
      </c>
      <c r="AL447" t="n">
        <v>-11.89271360408998</v>
      </c>
      <c r="AM447" t="n">
        <v>-2.05383109467975</v>
      </c>
      <c r="AN447" t="n">
        <v>14.65471607338464</v>
      </c>
      <c r="AO447" t="n">
        <v>601.4792532657168</v>
      </c>
      <c r="AP447" t="n">
        <v>681182.4247065833</v>
      </c>
      <c r="AQ447" t="n">
        <v>0.2728285140320275</v>
      </c>
      <c r="AR447" t="n">
        <v>0.3286124577974912</v>
      </c>
      <c r="AS447" t="n">
        <v>0.1201528917146924</v>
      </c>
      <c r="AT447" t="n">
        <v>0.06848905854765082</v>
      </c>
      <c r="AU447" t="n">
        <v>0.2099170779081383</v>
      </c>
      <c r="AV447" t="n">
        <v>8.590183126196457</v>
      </c>
      <c r="AW447" t="n">
        <v>118.9117562124902</v>
      </c>
      <c r="AX447" t="n">
        <v>6521.078059639712</v>
      </c>
      <c r="AY447" t="n">
        <v>52.92699163260841</v>
      </c>
      <c r="AZ447" t="n">
        <v>145065.4801309694</v>
      </c>
      <c r="BA447" t="n">
        <v>25205.95149323569</v>
      </c>
      <c r="BB447" t="n">
        <v>51598.57906919487</v>
      </c>
      <c r="BC447" t="n">
        <v>76804.53056243058</v>
      </c>
      <c r="BD447" t="n">
        <v>-3.33066907387547e-16</v>
      </c>
      <c r="BE447" t="n">
        <v>2.05383109467975</v>
      </c>
      <c r="BF447" t="n">
        <v>32.56499024728956</v>
      </c>
      <c r="BG447" t="n">
        <v>17.91027417390495</v>
      </c>
      <c r="BH447" t="n">
        <v>1234.183723105093</v>
      </c>
      <c r="BI447" t="n">
        <v>632.7044698393764</v>
      </c>
      <c r="BJ447" t="n">
        <v>479.2907360934769</v>
      </c>
      <c r="BK447" t="n">
        <v>41298.10229660547</v>
      </c>
      <c r="BL447" t="n">
        <v>47184.47985518342</v>
      </c>
      <c r="BM447" t="n">
        <v>25393.24328127562</v>
      </c>
      <c r="BN447" t="n">
        <v>21458.43573113094</v>
      </c>
      <c r="BO447" t="n">
        <v>10878.37120284806</v>
      </c>
      <c r="BP447" t="n">
        <v>1.595945597898663e-16</v>
      </c>
      <c r="BQ447" t="n">
        <v>2.28482080232562</v>
      </c>
      <c r="BR447" t="n">
        <v>206.2801613223953</v>
      </c>
      <c r="BS447" t="n">
        <v>305.497959626098</v>
      </c>
      <c r="BT447" t="n">
        <v>3566.066837172418</v>
      </c>
      <c r="BU447" t="n">
        <v>3712.875675116004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203</v>
      </c>
      <c r="C448" t="n">
        <v>73</v>
      </c>
      <c r="D448" t="n">
        <v>771.9213231441977</v>
      </c>
      <c r="E448" t="n">
        <v>9.264523935268056</v>
      </c>
      <c r="F448" t="n">
        <v>160.3971943942828</v>
      </c>
      <c r="G448" t="n">
        <v>4861.916079410206</v>
      </c>
      <c r="H448" t="n">
        <v>46641.94990523172</v>
      </c>
      <c r="I448" t="n">
        <v>143081.2338145523</v>
      </c>
      <c r="J448" t="n">
        <v>-1587.593860682991</v>
      </c>
      <c r="K448" t="n">
        <v>368.3543541318654</v>
      </c>
      <c r="L448" t="n">
        <v>-1110.76486941389</v>
      </c>
      <c r="M448" t="n">
        <v>-3.33066907387547e-16</v>
      </c>
      <c r="N448" t="n">
        <v>35.70340135445338</v>
      </c>
      <c r="O448" t="n">
        <v>1234.183723105093</v>
      </c>
      <c r="P448" t="n">
        <v>2.05383109467975</v>
      </c>
      <c r="Q448" t="n">
        <v>22.13834180014075</v>
      </c>
      <c r="R448" t="n">
        <v>728.8965641328474</v>
      </c>
      <c r="S448" t="n">
        <v>50.09730475346394</v>
      </c>
      <c r="T448" t="n">
        <v>1161.977949898875</v>
      </c>
      <c r="U448" t="n">
        <v>28469.34338616007</v>
      </c>
      <c r="V448" t="n">
        <v>287</v>
      </c>
      <c r="W448" t="n">
        <v>324.3333333333333</v>
      </c>
      <c r="X448" t="n">
        <v>153</v>
      </c>
      <c r="Y448" t="n">
        <v>1</v>
      </c>
      <c r="Z448" t="n">
        <v>0.2927146145692208</v>
      </c>
      <c r="AA448" t="n">
        <v>8.625833459353499</v>
      </c>
      <c r="AB448" t="n">
        <v>348.0538483571372</v>
      </c>
      <c r="AC448" t="n">
        <v>24.79269427559514</v>
      </c>
      <c r="AD448" t="n">
        <v>3549.407499269224</v>
      </c>
      <c r="AE448" t="n">
        <v>1.172737455976656</v>
      </c>
      <c r="AF448" t="n">
        <v>20.60473441197009</v>
      </c>
      <c r="AG448" t="n">
        <v>484.5969864922351</v>
      </c>
      <c r="AH448" t="n">
        <v>26575.58287139487</v>
      </c>
      <c r="AI448" t="n">
        <v>19465.23683266439</v>
      </c>
      <c r="AJ448" t="n">
        <v>49.56653061220093</v>
      </c>
      <c r="AK448" t="n">
        <v>138.9610985003827</v>
      </c>
      <c r="AL448" t="n">
        <v>-17.52464583034143</v>
      </c>
      <c r="AM448" t="n">
        <v>-2.05383109467975</v>
      </c>
      <c r="AN448" t="n">
        <v>13.56505955431265</v>
      </c>
      <c r="AO448" t="n">
        <v>505.2871589722458</v>
      </c>
      <c r="AP448" t="n">
        <v>681733.1335605542</v>
      </c>
      <c r="AQ448" t="n">
        <v>0.2709059177049988</v>
      </c>
      <c r="AR448" t="n">
        <v>0.3306363955544004</v>
      </c>
      <c r="AS448" t="n">
        <v>0.1202761177984756</v>
      </c>
      <c r="AT448" t="n">
        <v>0.06843414114677868</v>
      </c>
      <c r="AU448" t="n">
        <v>0.2097474277953465</v>
      </c>
      <c r="AV448" t="n">
        <v>8.589810073019795</v>
      </c>
      <c r="AW448" t="n">
        <v>118.9002567039191</v>
      </c>
      <c r="AX448" t="n">
        <v>6519.674194891349</v>
      </c>
      <c r="AY448" t="n">
        <v>52.93133509789914</v>
      </c>
      <c r="AZ448" t="n">
        <v>145162.9036780629</v>
      </c>
      <c r="BA448" t="n">
        <v>32761.3052404345</v>
      </c>
      <c r="BB448" t="n">
        <v>51598.57906919487</v>
      </c>
      <c r="BC448" t="n">
        <v>84359.88430962937</v>
      </c>
      <c r="BD448" t="n">
        <v>-3.33066907387547e-16</v>
      </c>
      <c r="BE448" t="n">
        <v>2.05383109467975</v>
      </c>
      <c r="BF448" t="n">
        <v>35.70340135445338</v>
      </c>
      <c r="BG448" t="n">
        <v>22.13834180014075</v>
      </c>
      <c r="BH448" t="n">
        <v>1234.183723105093</v>
      </c>
      <c r="BI448" t="n">
        <v>728.8965641328474</v>
      </c>
      <c r="BJ448" t="n">
        <v>479.2907360934769</v>
      </c>
      <c r="BK448" t="n">
        <v>41298.10229660547</v>
      </c>
      <c r="BL448" t="n">
        <v>51594.88898408073</v>
      </c>
      <c r="BM448" t="n">
        <v>31334.94671642479</v>
      </c>
      <c r="BN448" t="n">
        <v>21458.43573113094</v>
      </c>
      <c r="BO448" t="n">
        <v>12503.19723271267</v>
      </c>
      <c r="BP448" t="n">
        <v>1.595945597898663e-16</v>
      </c>
      <c r="BQ448" t="n">
        <v>2.515151284922598</v>
      </c>
      <c r="BR448" t="n">
        <v>206.2801613223953</v>
      </c>
      <c r="BS448" t="n">
        <v>305.497959626098</v>
      </c>
      <c r="BT448" t="n">
        <v>3889.75026436595</v>
      </c>
      <c r="BU448" t="n">
        <v>3712.875675116004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203</v>
      </c>
      <c r="C449" t="n">
        <v>73</v>
      </c>
      <c r="D449" t="n">
        <v>771.9215737619446</v>
      </c>
      <c r="E449" t="n">
        <v>9.264535037743993</v>
      </c>
      <c r="F449" t="n">
        <v>160.3971943942828</v>
      </c>
      <c r="G449" t="n">
        <v>4861.916079410206</v>
      </c>
      <c r="H449" t="n">
        <v>46636.36214690388</v>
      </c>
      <c r="I449" t="n">
        <v>143075.9331811252</v>
      </c>
      <c r="J449" t="n">
        <v>-1576.70563120688</v>
      </c>
      <c r="K449" t="n">
        <v>368.3543541318654</v>
      </c>
      <c r="L449" t="n">
        <v>-1110.76486941389</v>
      </c>
      <c r="M449" t="n">
        <v>-3.33066907387547e-16</v>
      </c>
      <c r="N449" t="n">
        <v>35.70340135445338</v>
      </c>
      <c r="O449" t="n">
        <v>1234.183723105093</v>
      </c>
      <c r="P449" t="n">
        <v>1.269735732748163</v>
      </c>
      <c r="Q449" t="n">
        <v>22.13834180014075</v>
      </c>
      <c r="R449" t="n">
        <v>776.9926112795829</v>
      </c>
      <c r="S449" t="n">
        <v>50.88140011539553</v>
      </c>
      <c r="T449" t="n">
        <v>1161.977949898875</v>
      </c>
      <c r="U449" t="n">
        <v>28581.8714053265</v>
      </c>
      <c r="V449" t="n">
        <v>287</v>
      </c>
      <c r="W449" t="n">
        <v>325.6666666666667</v>
      </c>
      <c r="X449" t="n">
        <v>153</v>
      </c>
      <c r="Y449" t="n">
        <v>1</v>
      </c>
      <c r="Z449" t="n">
        <v>0.2927147215684081</v>
      </c>
      <c r="AA449" t="n">
        <v>8.625833459353499</v>
      </c>
      <c r="AB449" t="n">
        <v>348.0538483571372</v>
      </c>
      <c r="AC449" t="n">
        <v>25.57013368276927</v>
      </c>
      <c r="AD449" t="n">
        <v>3549.415340222843</v>
      </c>
      <c r="AE449" t="n">
        <v>1.172737562975843</v>
      </c>
      <c r="AF449" t="n">
        <v>20.60473441197009</v>
      </c>
      <c r="AG449" t="n">
        <v>484.5969864922351</v>
      </c>
      <c r="AH449" t="n">
        <v>26575.88660361242</v>
      </c>
      <c r="AI449" t="n">
        <v>19465.23989599001</v>
      </c>
      <c r="AJ449" t="n">
        <v>43.46833781327405</v>
      </c>
      <c r="AK449" t="n">
        <v>146.3540559574831</v>
      </c>
      <c r="AL449" t="n">
        <v>-9.175771789557684</v>
      </c>
      <c r="AM449" t="n">
        <v>-1.269735732748162</v>
      </c>
      <c r="AN449" t="n">
        <v>13.56505955431265</v>
      </c>
      <c r="AO449" t="n">
        <v>457.1911118255104</v>
      </c>
      <c r="AP449" t="n">
        <v>682424.4094219408</v>
      </c>
      <c r="AQ449" t="n">
        <v>0.2709206134769087</v>
      </c>
      <c r="AR449" t="n">
        <v>0.3307403940035182</v>
      </c>
      <c r="AS449" t="n">
        <v>0.1203428779681625</v>
      </c>
      <c r="AT449" t="n">
        <v>0.0683404651966177</v>
      </c>
      <c r="AU449" t="n">
        <v>0.2096556493547929</v>
      </c>
      <c r="AV449" t="n">
        <v>8.589022860383919</v>
      </c>
      <c r="AW449" t="n">
        <v>118.8859084115128</v>
      </c>
      <c r="AX449" t="n">
        <v>6518.493896769145</v>
      </c>
      <c r="AY449" t="n">
        <v>52.93354831243778</v>
      </c>
      <c r="AZ449" t="n">
        <v>145171.3670502152</v>
      </c>
      <c r="BA449" t="n">
        <v>33568.13039645931</v>
      </c>
      <c r="BB449" t="n">
        <v>35960.67134179792</v>
      </c>
      <c r="BC449" t="n">
        <v>69528.80173825723</v>
      </c>
      <c r="BD449" t="n">
        <v>-3.33066907387547e-16</v>
      </c>
      <c r="BE449" t="n">
        <v>1.269735732748163</v>
      </c>
      <c r="BF449" t="n">
        <v>35.70340135445338</v>
      </c>
      <c r="BG449" t="n">
        <v>22.13834180014075</v>
      </c>
      <c r="BH449" t="n">
        <v>1234.183723105093</v>
      </c>
      <c r="BI449" t="n">
        <v>776.9926112795829</v>
      </c>
      <c r="BJ449" t="n">
        <v>479.2907360934769</v>
      </c>
      <c r="BK449" t="n">
        <v>25665.49493977714</v>
      </c>
      <c r="BL449" t="n">
        <v>51594.88898408073</v>
      </c>
      <c r="BM449" t="n">
        <v>31334.94671642479</v>
      </c>
      <c r="BN449" t="n">
        <v>21458.43573113094</v>
      </c>
      <c r="BO449" t="n">
        <v>13315.61024764497</v>
      </c>
      <c r="BP449" t="n">
        <v>1.595945597898663e-16</v>
      </c>
      <c r="BQ449" t="n">
        <v>2.515151284922598</v>
      </c>
      <c r="BR449" t="n">
        <v>206.2801613223953</v>
      </c>
      <c r="BS449" t="n">
        <v>305.497959626098</v>
      </c>
      <c r="BT449" t="n">
        <v>3889.75026436595</v>
      </c>
      <c r="BU449" t="n">
        <v>3712.875675116004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203</v>
      </c>
      <c r="C450" t="n">
        <v>73</v>
      </c>
      <c r="D450" t="n">
        <v>771.9215737619446</v>
      </c>
      <c r="E450" t="n">
        <v>9.264535037743993</v>
      </c>
      <c r="F450" t="n">
        <v>160.3971943942828</v>
      </c>
      <c r="G450" t="n">
        <v>4861.916079410206</v>
      </c>
      <c r="H450" t="n">
        <v>46636.36214690388</v>
      </c>
      <c r="I450" t="n">
        <v>143073.2828644117</v>
      </c>
      <c r="J450" t="n">
        <v>-1574.055445922569</v>
      </c>
      <c r="K450" t="n">
        <v>368.3543541318654</v>
      </c>
      <c r="L450" t="n">
        <v>-1110.76486941389</v>
      </c>
      <c r="M450" t="n">
        <v>-3.33066907387547e-16</v>
      </c>
      <c r="N450" t="n">
        <v>35.70340135445338</v>
      </c>
      <c r="O450" t="n">
        <v>1234.183723105093</v>
      </c>
      <c r="P450" t="n">
        <v>2.802535995962338</v>
      </c>
      <c r="Q450" t="n">
        <v>22.13834180014075</v>
      </c>
      <c r="R450" t="n">
        <v>1171.122186151563</v>
      </c>
      <c r="S450" t="n">
        <v>53.19829574054128</v>
      </c>
      <c r="T450" t="n">
        <v>1161.977949898875</v>
      </c>
      <c r="U450" t="n">
        <v>28976.00098019849</v>
      </c>
      <c r="V450" t="n">
        <v>287</v>
      </c>
      <c r="W450" t="n">
        <v>327.3333333333333</v>
      </c>
      <c r="X450" t="n">
        <v>153</v>
      </c>
      <c r="Y450" t="n">
        <v>1</v>
      </c>
      <c r="Z450" t="n">
        <v>0.2927147215684081</v>
      </c>
      <c r="AA450" t="n">
        <v>8.625833459353499</v>
      </c>
      <c r="AB450" t="n">
        <v>348.0538483571372</v>
      </c>
      <c r="AC450" t="n">
        <v>25.57013368276927</v>
      </c>
      <c r="AD450" t="n">
        <v>3553.31859661156</v>
      </c>
      <c r="AE450" t="n">
        <v>1.172737562975843</v>
      </c>
      <c r="AF450" t="n">
        <v>20.60473441197009</v>
      </c>
      <c r="AG450" t="n">
        <v>484.5969864922351</v>
      </c>
      <c r="AH450" t="n">
        <v>26575.88660361242</v>
      </c>
      <c r="AI450" t="n">
        <v>19466.76483107607</v>
      </c>
      <c r="AJ450" t="n">
        <v>29.14452376190202</v>
      </c>
      <c r="AK450" t="n">
        <v>161.9764828775328</v>
      </c>
      <c r="AL450" t="n">
        <v>0.1125944648968466</v>
      </c>
      <c r="AM450" t="n">
        <v>-2.802535995962337</v>
      </c>
      <c r="AN450" t="n">
        <v>13.56505955431265</v>
      </c>
      <c r="AO450" t="n">
        <v>63.06153695352983</v>
      </c>
      <c r="AP450" t="n">
        <v>681833.1677447043</v>
      </c>
      <c r="AQ450" t="n">
        <v>0.2708993976829217</v>
      </c>
      <c r="AR450" t="n">
        <v>0.3306155136237749</v>
      </c>
      <c r="AS450" t="n">
        <v>0.1202584716587953</v>
      </c>
      <c r="AT450" t="n">
        <v>0.06840082000921276</v>
      </c>
      <c r="AU450" t="n">
        <v>0.2098257970252953</v>
      </c>
      <c r="AV450" t="n">
        <v>8.589482913149894</v>
      </c>
      <c r="AW450" t="n">
        <v>118.8960705950042</v>
      </c>
      <c r="AX450" t="n">
        <v>6519.505426375512</v>
      </c>
      <c r="AY450" t="n">
        <v>52.92978693236</v>
      </c>
      <c r="AZ450" t="n">
        <v>145158.7269829469</v>
      </c>
      <c r="BA450" t="n">
        <v>33568.13039645931</v>
      </c>
      <c r="BB450" t="n">
        <v>73144.52308032363</v>
      </c>
      <c r="BC450" t="n">
        <v>106712.6534767829</v>
      </c>
      <c r="BD450" t="n">
        <v>-3.33066907387547e-16</v>
      </c>
      <c r="BE450" t="n">
        <v>2.802535995962338</v>
      </c>
      <c r="BF450" t="n">
        <v>35.70340135445338</v>
      </c>
      <c r="BG450" t="n">
        <v>22.13834180014075</v>
      </c>
      <c r="BH450" t="n">
        <v>1234.183723105093</v>
      </c>
      <c r="BI450" t="n">
        <v>1171.122186151563</v>
      </c>
      <c r="BJ450" t="n">
        <v>479.2907360934769</v>
      </c>
      <c r="BK450" t="n">
        <v>56211.79575845857</v>
      </c>
      <c r="BL450" t="n">
        <v>51594.88898408073</v>
      </c>
      <c r="BM450" t="n">
        <v>31334.94671642479</v>
      </c>
      <c r="BN450" t="n">
        <v>21458.43573113094</v>
      </c>
      <c r="BO450" t="n">
        <v>19955.81135277357</v>
      </c>
      <c r="BP450" t="n">
        <v>1.595945597898663e-16</v>
      </c>
      <c r="BQ450" t="n">
        <v>2.515151284922598</v>
      </c>
      <c r="BR450" t="n">
        <v>206.2801613223953</v>
      </c>
      <c r="BS450" t="n">
        <v>305.497959626098</v>
      </c>
      <c r="BT450" t="n">
        <v>3889.75026436595</v>
      </c>
      <c r="BU450" t="n">
        <v>3712.875675116004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203</v>
      </c>
      <c r="C451" t="n">
        <v>73</v>
      </c>
      <c r="D451" t="n">
        <v>771.9226583125196</v>
      </c>
      <c r="E451" t="n">
        <v>9.264535037743993</v>
      </c>
      <c r="F451" t="n">
        <v>160.3971943942828</v>
      </c>
      <c r="G451" t="n">
        <v>4861.916079410206</v>
      </c>
      <c r="H451" t="n">
        <v>46636.36214690388</v>
      </c>
      <c r="I451" t="n">
        <v>143074.2404873802</v>
      </c>
      <c r="J451" t="n">
        <v>-1574.055445922569</v>
      </c>
      <c r="K451" t="n">
        <v>368.3543541318654</v>
      </c>
      <c r="L451" t="n">
        <v>-1110.76486941389</v>
      </c>
      <c r="M451" t="n">
        <v>0.6133998814186348</v>
      </c>
      <c r="N451" t="n">
        <v>35.70340135445338</v>
      </c>
      <c r="O451" t="n">
        <v>1234.183723105093</v>
      </c>
      <c r="P451" t="n">
        <v>3.810819018098853</v>
      </c>
      <c r="Q451" t="n">
        <v>22.13834180014075</v>
      </c>
      <c r="R451" t="n">
        <v>1368.186973587554</v>
      </c>
      <c r="S451" t="n">
        <v>54.81997864409644</v>
      </c>
      <c r="T451" t="n">
        <v>1161.977949898875</v>
      </c>
      <c r="U451" t="n">
        <v>29173.06576763447</v>
      </c>
      <c r="V451" t="n">
        <v>287.6666666666667</v>
      </c>
      <c r="W451" t="n">
        <v>328.6666666666667</v>
      </c>
      <c r="X451" t="n">
        <v>153</v>
      </c>
      <c r="Y451" t="n">
        <v>1</v>
      </c>
      <c r="Z451" t="n">
        <v>0.2927792518482421</v>
      </c>
      <c r="AA451" t="n">
        <v>8.625833459353499</v>
      </c>
      <c r="AB451" t="n">
        <v>348.0538483571372</v>
      </c>
      <c r="AC451" t="n">
        <v>25.57013368276927</v>
      </c>
      <c r="AD451" t="n">
        <v>3555.296933454755</v>
      </c>
      <c r="AE451" t="n">
        <v>1.172762773837222</v>
      </c>
      <c r="AF451" t="n">
        <v>20.60473441197009</v>
      </c>
      <c r="AG451" t="n">
        <v>484.5969864922351</v>
      </c>
      <c r="AH451" t="n">
        <v>26575.88660361242</v>
      </c>
      <c r="AI451" t="n">
        <v>19467.55519844721</v>
      </c>
      <c r="AJ451" t="n">
        <v>20.24115773577978</v>
      </c>
      <c r="AK451" t="n">
        <v>162.7790822344953</v>
      </c>
      <c r="AL451" t="n">
        <v>4.251993461301969</v>
      </c>
      <c r="AM451" t="n">
        <v>-3.197419136680216</v>
      </c>
      <c r="AN451" t="n">
        <v>13.56505955431265</v>
      </c>
      <c r="AO451" t="n">
        <v>-134.0032504824604</v>
      </c>
      <c r="AP451" t="n">
        <v>681547.6520363581</v>
      </c>
      <c r="AQ451" t="n">
        <v>0.2709187474383599</v>
      </c>
      <c r="AR451" t="n">
        <v>0.3305533863674751</v>
      </c>
      <c r="AS451" t="n">
        <v>0.1201858778832424</v>
      </c>
      <c r="AT451" t="n">
        <v>0.06842836819097872</v>
      </c>
      <c r="AU451" t="n">
        <v>0.2099136201199439</v>
      </c>
      <c r="AV451" t="n">
        <v>8.589706856203193</v>
      </c>
      <c r="AW451" t="n">
        <v>118.9031595586543</v>
      </c>
      <c r="AX451" t="n">
        <v>6520.352397223858</v>
      </c>
      <c r="AY451" t="n">
        <v>52.92837070162568</v>
      </c>
      <c r="AZ451" t="n">
        <v>145155.7536191969</v>
      </c>
      <c r="BA451" t="n">
        <v>33568.13039645931</v>
      </c>
      <c r="BB451" t="n">
        <v>96559.78026687594</v>
      </c>
      <c r="BC451" t="n">
        <v>130127.9106633353</v>
      </c>
      <c r="BD451" t="n">
        <v>0.6133998814186348</v>
      </c>
      <c r="BE451" t="n">
        <v>3.810819018098853</v>
      </c>
      <c r="BF451" t="n">
        <v>35.70340135445338</v>
      </c>
      <c r="BG451" t="n">
        <v>22.13834180014075</v>
      </c>
      <c r="BH451" t="n">
        <v>1234.183723105093</v>
      </c>
      <c r="BI451" t="n">
        <v>1368.186973587554</v>
      </c>
      <c r="BJ451" t="n">
        <v>12702.79233706807</v>
      </c>
      <c r="BK451" t="n">
        <v>76306.9523924466</v>
      </c>
      <c r="BL451" t="n">
        <v>51594.88898408073</v>
      </c>
      <c r="BM451" t="n">
        <v>31334.94671642479</v>
      </c>
      <c r="BN451" t="n">
        <v>21458.43573113094</v>
      </c>
      <c r="BO451" t="n">
        <v>23275.91190533786</v>
      </c>
      <c r="BP451" t="n">
        <v>0.02515739105671135</v>
      </c>
      <c r="BQ451" t="n">
        <v>2.515151284922598</v>
      </c>
      <c r="BR451" t="n">
        <v>206.2801613223953</v>
      </c>
      <c r="BS451" t="n">
        <v>806.8208636130681</v>
      </c>
      <c r="BT451" t="n">
        <v>3889.75026436595</v>
      </c>
      <c r="BU451" t="n">
        <v>3712.875675116004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203</v>
      </c>
      <c r="C452" t="n">
        <v>73</v>
      </c>
      <c r="D452" t="n">
        <v>771.9226583125196</v>
      </c>
      <c r="E452" t="n">
        <v>9.264535037743993</v>
      </c>
      <c r="F452" t="n">
        <v>160.3971943942828</v>
      </c>
      <c r="G452" t="n">
        <v>4861.916079410206</v>
      </c>
      <c r="H452" t="n">
        <v>46636.36214690388</v>
      </c>
      <c r="I452" t="n">
        <v>143074.2404873802</v>
      </c>
      <c r="J452" t="n">
        <v>-1574.055445922569</v>
      </c>
      <c r="K452" t="n">
        <v>368.3543541318654</v>
      </c>
      <c r="L452" t="n">
        <v>-1110.76486941389</v>
      </c>
      <c r="M452" t="n">
        <v>0.9200998221279524</v>
      </c>
      <c r="N452" t="n">
        <v>35.70340135445338</v>
      </c>
      <c r="O452" t="n">
        <v>1285.871029427873</v>
      </c>
      <c r="P452" t="n">
        <v>3.833748543122118</v>
      </c>
      <c r="Q452" t="n">
        <v>22.13834180014075</v>
      </c>
      <c r="R452" t="n">
        <v>1368.186973587554</v>
      </c>
      <c r="S452" t="n">
        <v>55.14960810982902</v>
      </c>
      <c r="T452" t="n">
        <v>1161.977949898875</v>
      </c>
      <c r="U452" t="n">
        <v>29224.75307395725</v>
      </c>
      <c r="V452" t="n">
        <v>288.6666666666667</v>
      </c>
      <c r="W452" t="n">
        <v>329</v>
      </c>
      <c r="X452" t="n">
        <v>153</v>
      </c>
      <c r="Y452" t="n">
        <v>1</v>
      </c>
      <c r="Z452" t="n">
        <v>0.2928115169881592</v>
      </c>
      <c r="AA452" t="n">
        <v>8.625833459353499</v>
      </c>
      <c r="AB452" t="n">
        <v>348.4178421638414</v>
      </c>
      <c r="AC452" t="n">
        <v>25.57013368276927</v>
      </c>
      <c r="AD452" t="n">
        <v>3555.296936103406</v>
      </c>
      <c r="AE452" t="n">
        <v>1.172775379267911</v>
      </c>
      <c r="AF452" t="n">
        <v>20.60473441197009</v>
      </c>
      <c r="AG452" t="n">
        <v>484.7391925608758</v>
      </c>
      <c r="AH452" t="n">
        <v>26575.88660361242</v>
      </c>
      <c r="AI452" t="n">
        <v>19467.55519948199</v>
      </c>
      <c r="AJ452" t="n">
        <v>6.944649458924986</v>
      </c>
      <c r="AK452" t="n">
        <v>161.9764828775328</v>
      </c>
      <c r="AL452" t="n">
        <v>4.85182551127405</v>
      </c>
      <c r="AM452" t="n">
        <v>-2.913648720994164</v>
      </c>
      <c r="AN452" t="n">
        <v>13.56505955431265</v>
      </c>
      <c r="AO452" t="n">
        <v>-82.3159441596808</v>
      </c>
      <c r="AP452" t="n">
        <v>681661.0701967952</v>
      </c>
      <c r="AQ452" t="n">
        <v>0.2708364309699285</v>
      </c>
      <c r="AR452" t="n">
        <v>0.3305778021612291</v>
      </c>
      <c r="AS452" t="n">
        <v>0.120286622288806</v>
      </c>
      <c r="AT452" t="n">
        <v>0.06841774694268792</v>
      </c>
      <c r="AU452" t="n">
        <v>0.2098813976373485</v>
      </c>
      <c r="AV452" t="n">
        <v>8.589711471935363</v>
      </c>
      <c r="AW452" t="n">
        <v>118.8964842007515</v>
      </c>
      <c r="AX452" t="n">
        <v>6519.255023816048</v>
      </c>
      <c r="AY452" t="n">
        <v>52.92840125013754</v>
      </c>
      <c r="AZ452" t="n">
        <v>145153.5629553353</v>
      </c>
      <c r="BA452" t="n">
        <v>33568.13039645931</v>
      </c>
      <c r="BB452" t="n">
        <v>97016.70745959606</v>
      </c>
      <c r="BC452" t="n">
        <v>130584.8378560554</v>
      </c>
      <c r="BD452" t="n">
        <v>0.9200998221279524</v>
      </c>
      <c r="BE452" t="n">
        <v>3.833748543122118</v>
      </c>
      <c r="BF452" t="n">
        <v>35.70340135445338</v>
      </c>
      <c r="BG452" t="n">
        <v>22.13834180014075</v>
      </c>
      <c r="BH452" t="n">
        <v>1285.871029427873</v>
      </c>
      <c r="BI452" t="n">
        <v>1368.186973587554</v>
      </c>
      <c r="BJ452" t="n">
        <v>18814.54313755537</v>
      </c>
      <c r="BK452" t="n">
        <v>76763.87958516672</v>
      </c>
      <c r="BL452" t="n">
        <v>51594.88898408073</v>
      </c>
      <c r="BM452" t="n">
        <v>31334.94671642479</v>
      </c>
      <c r="BN452" t="n">
        <v>22330.03568571731</v>
      </c>
      <c r="BO452" t="n">
        <v>23275.91190533786</v>
      </c>
      <c r="BP452" t="n">
        <v>0.03773608658506695</v>
      </c>
      <c r="BQ452" t="n">
        <v>2.515151284922598</v>
      </c>
      <c r="BR452" t="n">
        <v>382.0408655376523</v>
      </c>
      <c r="BS452" t="n">
        <v>1057.482315606553</v>
      </c>
      <c r="BT452" t="n">
        <v>3889.75026436595</v>
      </c>
      <c r="BU452" t="n">
        <v>6676.717916292556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203</v>
      </c>
      <c r="C453" t="n">
        <v>73</v>
      </c>
      <c r="D453" t="n">
        <v>771.9226583125196</v>
      </c>
      <c r="E453" t="n">
        <v>9.264535037743993</v>
      </c>
      <c r="F453" t="n">
        <v>160.3971943942828</v>
      </c>
      <c r="G453" t="n">
        <v>4861.916079410206</v>
      </c>
      <c r="H453" t="n">
        <v>46636.36214690388</v>
      </c>
      <c r="I453" t="n">
        <v>143074.8609432648</v>
      </c>
      <c r="J453" t="n">
        <v>-1574.675918869699</v>
      </c>
      <c r="K453" t="n">
        <v>368.3543541318654</v>
      </c>
      <c r="L453" t="n">
        <v>-1110.76486941389</v>
      </c>
      <c r="M453" t="n">
        <v>0.9200998221279524</v>
      </c>
      <c r="N453" t="n">
        <v>35.70340135445338</v>
      </c>
      <c r="O453" t="n">
        <v>1311.714682589263</v>
      </c>
      <c r="P453" t="n">
        <v>3.787889493075587</v>
      </c>
      <c r="Q453" t="n">
        <v>29.42187546535365</v>
      </c>
      <c r="R453" t="n">
        <v>1368.186973587554</v>
      </c>
      <c r="S453" t="n">
        <v>55.19546715987554</v>
      </c>
      <c r="T453" t="n">
        <v>1169.261483564088</v>
      </c>
      <c r="U453" t="n">
        <v>29250.59672711864</v>
      </c>
      <c r="V453" t="n">
        <v>289</v>
      </c>
      <c r="W453" t="n">
        <v>330.3333333333333</v>
      </c>
      <c r="X453" t="n">
        <v>153</v>
      </c>
      <c r="Y453" t="n">
        <v>1</v>
      </c>
      <c r="Z453" t="n">
        <v>0.2928115169881592</v>
      </c>
      <c r="AA453" t="n">
        <v>8.625833459353499</v>
      </c>
      <c r="AB453" t="n">
        <v>348.5998390671934</v>
      </c>
      <c r="AC453" t="n">
        <v>25.57013368276927</v>
      </c>
      <c r="AD453" t="n">
        <v>3555.299695887867</v>
      </c>
      <c r="AE453" t="n">
        <v>1.172775379267911</v>
      </c>
      <c r="AF453" t="n">
        <v>20.60473441197009</v>
      </c>
      <c r="AG453" t="n">
        <v>484.8102955951962</v>
      </c>
      <c r="AH453" t="n">
        <v>26575.88660361242</v>
      </c>
      <c r="AI453" t="n">
        <v>19467.55627768192</v>
      </c>
      <c r="AJ453" t="n">
        <v>37.53421039484997</v>
      </c>
      <c r="AK453" t="n">
        <v>153.9402207386821</v>
      </c>
      <c r="AL453" t="n">
        <v>5.591729091981581</v>
      </c>
      <c r="AM453" t="n">
        <v>-2.867789670947634</v>
      </c>
      <c r="AN453" t="n">
        <v>6.281525889099755</v>
      </c>
      <c r="AO453" t="n">
        <v>-56.47229099829099</v>
      </c>
      <c r="AP453" t="n">
        <v>681593.7150127752</v>
      </c>
      <c r="AQ453" t="n">
        <v>0.2707942133305409</v>
      </c>
      <c r="AR453" t="n">
        <v>0.3305916437694161</v>
      </c>
      <c r="AS453" t="n">
        <v>0.120286027000319</v>
      </c>
      <c r="AT453" t="n">
        <v>0.06842458394278766</v>
      </c>
      <c r="AU453" t="n">
        <v>0.2099035319569363</v>
      </c>
      <c r="AV453" t="n">
        <v>8.589950981648695</v>
      </c>
      <c r="AW453" t="n">
        <v>118.8969324043947</v>
      </c>
      <c r="AX453" t="n">
        <v>6519.301050675183</v>
      </c>
      <c r="AY453" t="n">
        <v>52.92720391441253</v>
      </c>
      <c r="AZ453" t="n">
        <v>145152.3055722442</v>
      </c>
      <c r="BA453" t="n">
        <v>33568.13039645931</v>
      </c>
      <c r="BB453" t="n">
        <v>106341.6705855015</v>
      </c>
      <c r="BC453" t="n">
        <v>139909.8009819608</v>
      </c>
      <c r="BD453" t="n">
        <v>0.9200998221279524</v>
      </c>
      <c r="BE453" t="n">
        <v>3.787889493075587</v>
      </c>
      <c r="BF453" t="n">
        <v>35.70340135445338</v>
      </c>
      <c r="BG453" t="n">
        <v>29.42187546535365</v>
      </c>
      <c r="BH453" t="n">
        <v>1311.714682589263</v>
      </c>
      <c r="BI453" t="n">
        <v>1368.186973587554</v>
      </c>
      <c r="BJ453" t="n">
        <v>18814.54313755537</v>
      </c>
      <c r="BK453" t="n">
        <v>75849.40472677935</v>
      </c>
      <c r="BL453" t="n">
        <v>51594.88898408073</v>
      </c>
      <c r="BM453" t="n">
        <v>41573.76422777046</v>
      </c>
      <c r="BN453" t="n">
        <v>22765.8356630105</v>
      </c>
      <c r="BO453" t="n">
        <v>23275.91190533786</v>
      </c>
      <c r="BP453" t="n">
        <v>0.03773608658506695</v>
      </c>
      <c r="BQ453" t="n">
        <v>2.515151284922598</v>
      </c>
      <c r="BR453" t="n">
        <v>469.9212176452808</v>
      </c>
      <c r="BS453" t="n">
        <v>1057.482315606553</v>
      </c>
      <c r="BT453" t="n">
        <v>3889.75026436595</v>
      </c>
      <c r="BU453" t="n">
        <v>8158.639036880832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203</v>
      </c>
      <c r="C454" t="n">
        <v>73</v>
      </c>
      <c r="D454" t="n">
        <v>772.0401693643404</v>
      </c>
      <c r="E454" t="n">
        <v>9.264535037743993</v>
      </c>
      <c r="F454" t="n">
        <v>160.3971943942828</v>
      </c>
      <c r="G454" t="n">
        <v>4832.142837142418</v>
      </c>
      <c r="H454" t="n">
        <v>47139.40384514946</v>
      </c>
      <c r="I454" t="n">
        <v>143178.9948432567</v>
      </c>
      <c r="J454" t="n">
        <v>-1574.986155343264</v>
      </c>
      <c r="K454" t="n">
        <v>368.3543541318654</v>
      </c>
      <c r="L454" t="n">
        <v>-1110.76486941389</v>
      </c>
      <c r="M454" t="n">
        <v>0.9200998221279524</v>
      </c>
      <c r="N454" t="n">
        <v>35.70340135445338</v>
      </c>
      <c r="O454" t="n">
        <v>1311.714682589263</v>
      </c>
      <c r="P454" t="n">
        <v>3.764959968052322</v>
      </c>
      <c r="Q454" t="n">
        <v>33.06364229796009</v>
      </c>
      <c r="R454" t="n">
        <v>1368.186973587554</v>
      </c>
      <c r="S454" t="n">
        <v>55.21839668489881</v>
      </c>
      <c r="T454" t="n">
        <v>1172.903250396694</v>
      </c>
      <c r="U454" t="n">
        <v>29280.37097859641</v>
      </c>
      <c r="V454" t="n">
        <v>289</v>
      </c>
      <c r="W454" t="n">
        <v>331</v>
      </c>
      <c r="X454" t="n">
        <v>153.6666666666667</v>
      </c>
      <c r="Y454" t="n">
        <v>1</v>
      </c>
      <c r="Z454" t="n">
        <v>0.2928115169881592</v>
      </c>
      <c r="AA454" t="n">
        <v>8.625833459353499</v>
      </c>
      <c r="AB454" t="n">
        <v>348.6008482771688</v>
      </c>
      <c r="AC454" t="n">
        <v>25.57127759539911</v>
      </c>
      <c r="AD454" t="n">
        <v>3558.41050753568</v>
      </c>
      <c r="AE454" t="n">
        <v>1.172775379267911</v>
      </c>
      <c r="AF454" t="n">
        <v>20.60473441197009</v>
      </c>
      <c r="AG454" t="n">
        <v>484.8106898621042</v>
      </c>
      <c r="AH454" t="n">
        <v>26575.88705050347</v>
      </c>
      <c r="AI454" t="n">
        <v>19470.66624853748</v>
      </c>
      <c r="AJ454" t="n">
        <v>64.31007809300188</v>
      </c>
      <c r="AK454" t="n">
        <v>147.8899349492255</v>
      </c>
      <c r="AL454" t="n">
        <v>6.403344340425792</v>
      </c>
      <c r="AM454" t="n">
        <v>-2.844860145924368</v>
      </c>
      <c r="AN454" t="n">
        <v>2.639759056493308</v>
      </c>
      <c r="AO454" t="n">
        <v>-56.47229099829099</v>
      </c>
      <c r="AP454" t="n">
        <v>682029.8826199395</v>
      </c>
      <c r="AQ454" t="n">
        <v>0.2708737626460438</v>
      </c>
      <c r="AR454" t="n">
        <v>0.33059861877083</v>
      </c>
      <c r="AS454" t="n">
        <v>0.1203640012605299</v>
      </c>
      <c r="AT454" t="n">
        <v>0.06837939908747671</v>
      </c>
      <c r="AU454" t="n">
        <v>0.2097842182351195</v>
      </c>
      <c r="AV454" t="n">
        <v>8.588477868160032</v>
      </c>
      <c r="AW454" t="n">
        <v>118.8803259715508</v>
      </c>
      <c r="AX454" t="n">
        <v>6517.814772555658</v>
      </c>
      <c r="AY454" t="n">
        <v>52.92297102431621</v>
      </c>
      <c r="AZ454" t="n">
        <v>145297.6043024979</v>
      </c>
      <c r="BA454" t="n">
        <v>33568.13039645931</v>
      </c>
      <c r="BB454" t="n">
        <v>111004.1521484542</v>
      </c>
      <c r="BC454" t="n">
        <v>144572.2825449135</v>
      </c>
      <c r="BD454" t="n">
        <v>0.9200998221279524</v>
      </c>
      <c r="BE454" t="n">
        <v>3.764959968052322</v>
      </c>
      <c r="BF454" t="n">
        <v>35.70340135445338</v>
      </c>
      <c r="BG454" t="n">
        <v>33.06364229796009</v>
      </c>
      <c r="BH454" t="n">
        <v>1311.714682589263</v>
      </c>
      <c r="BI454" t="n">
        <v>1368.186973587554</v>
      </c>
      <c r="BJ454" t="n">
        <v>18814.54313755537</v>
      </c>
      <c r="BK454" t="n">
        <v>75392.16729758566</v>
      </c>
      <c r="BL454" t="n">
        <v>51594.88898408073</v>
      </c>
      <c r="BM454" t="n">
        <v>46693.17298344328</v>
      </c>
      <c r="BN454" t="n">
        <v>22765.8356630105</v>
      </c>
      <c r="BO454" t="n">
        <v>23275.91190533786</v>
      </c>
      <c r="BP454" t="n">
        <v>0.03773608658506695</v>
      </c>
      <c r="BQ454" t="n">
        <v>2.515151284922598</v>
      </c>
      <c r="BR454" t="n">
        <v>469.9212176452808</v>
      </c>
      <c r="BS454" t="n">
        <v>1057.482315606553</v>
      </c>
      <c r="BT454" t="n">
        <v>3889.75026436595</v>
      </c>
      <c r="BU454" t="n">
        <v>8158.639036880832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203</v>
      </c>
      <c r="C455" t="n">
        <v>73</v>
      </c>
      <c r="D455" t="n">
        <v>772.7464948688734</v>
      </c>
      <c r="E455" t="n">
        <v>9.264535037743993</v>
      </c>
      <c r="F455" t="n">
        <v>160.3971943942828</v>
      </c>
      <c r="G455" t="n">
        <v>4847.375407098255</v>
      </c>
      <c r="H455" t="n">
        <v>47390.92469427225</v>
      </c>
      <c r="I455" t="n">
        <v>143294.4310035452</v>
      </c>
      <c r="J455" t="n">
        <v>-1574.986155343264</v>
      </c>
      <c r="K455" t="n">
        <v>368.3543541318654</v>
      </c>
      <c r="L455" t="n">
        <v>-1110.76486941389</v>
      </c>
      <c r="M455" t="n">
        <v>0.9200998221279524</v>
      </c>
      <c r="N455" t="n">
        <v>35.70340135445338</v>
      </c>
      <c r="O455" t="n">
        <v>1311.714682589263</v>
      </c>
      <c r="P455" t="n">
        <v>3.764959968052322</v>
      </c>
      <c r="Q455" t="n">
        <v>33.06364229796009</v>
      </c>
      <c r="R455" t="n">
        <v>1368.186973587554</v>
      </c>
      <c r="S455" t="n">
        <v>55.21839668489881</v>
      </c>
      <c r="T455" t="n">
        <v>1172.903250396694</v>
      </c>
      <c r="U455" t="n">
        <v>29295.25810433529</v>
      </c>
      <c r="V455" t="n">
        <v>289</v>
      </c>
      <c r="W455" t="n">
        <v>331</v>
      </c>
      <c r="X455" t="n">
        <v>154</v>
      </c>
      <c r="Y455" t="n">
        <v>1</v>
      </c>
      <c r="Z455" t="n">
        <v>0.2928115169881592</v>
      </c>
      <c r="AA455" t="n">
        <v>8.625833459353499</v>
      </c>
      <c r="AB455" t="n">
        <v>349.5035595607201</v>
      </c>
      <c r="AC455" t="n">
        <v>25.57184955171404</v>
      </c>
      <c r="AD455" t="n">
        <v>3561.85393585902</v>
      </c>
      <c r="AE455" t="n">
        <v>1.172775379267911</v>
      </c>
      <c r="AF455" t="n">
        <v>20.60473441197009</v>
      </c>
      <c r="AG455" t="n">
        <v>485.7130936741217</v>
      </c>
      <c r="AH455" t="n">
        <v>26575.88727394899</v>
      </c>
      <c r="AI455" t="n">
        <v>19474.10967686081</v>
      </c>
      <c r="AJ455" t="n">
        <v>68.81839110317595</v>
      </c>
      <c r="AK455" t="n">
        <v>146.9642913195721</v>
      </c>
      <c r="AL455" t="n">
        <v>6.604635492146908</v>
      </c>
      <c r="AM455" t="n">
        <v>-2.844860145924368</v>
      </c>
      <c r="AN455" t="n">
        <v>2.639759056493308</v>
      </c>
      <c r="AO455" t="n">
        <v>-56.47229099829099</v>
      </c>
      <c r="AP455" t="n">
        <v>682397.5736322042</v>
      </c>
      <c r="AQ455" t="n">
        <v>0.2707923545237494</v>
      </c>
      <c r="AR455" t="n">
        <v>0.3306677484077837</v>
      </c>
      <c r="AS455" t="n">
        <v>0.1192696076138787</v>
      </c>
      <c r="AT455" t="n">
        <v>0.06944853374515894</v>
      </c>
      <c r="AU455" t="n">
        <v>0.2098217557094292</v>
      </c>
      <c r="AV455" t="n">
        <v>8.58382812270113</v>
      </c>
      <c r="AW455" t="n">
        <v>118.8115943785129</v>
      </c>
      <c r="AX455" t="n">
        <v>6572.814704099863</v>
      </c>
      <c r="AY455" t="n">
        <v>52.87553212244165</v>
      </c>
      <c r="AZ455" t="n">
        <v>145364.3534010453</v>
      </c>
      <c r="BA455" t="n">
        <v>33568.13039645931</v>
      </c>
      <c r="BB455" t="n">
        <v>111004.1521484542</v>
      </c>
      <c r="BC455" t="n">
        <v>144572.2825449135</v>
      </c>
      <c r="BD455" t="n">
        <v>0.9200998221279524</v>
      </c>
      <c r="BE455" t="n">
        <v>3.764959968052322</v>
      </c>
      <c r="BF455" t="n">
        <v>35.70340135445338</v>
      </c>
      <c r="BG455" t="n">
        <v>33.06364229796009</v>
      </c>
      <c r="BH455" t="n">
        <v>1311.714682589263</v>
      </c>
      <c r="BI455" t="n">
        <v>1368.186973587554</v>
      </c>
      <c r="BJ455" t="n">
        <v>18814.54313755537</v>
      </c>
      <c r="BK455" t="n">
        <v>75392.16729758566</v>
      </c>
      <c r="BL455" t="n">
        <v>51594.88898408073</v>
      </c>
      <c r="BM455" t="n">
        <v>46693.17298344328</v>
      </c>
      <c r="BN455" t="n">
        <v>22765.8356630105</v>
      </c>
      <c r="BO455" t="n">
        <v>23275.91190533786</v>
      </c>
      <c r="BP455" t="n">
        <v>0.03773608658506695</v>
      </c>
      <c r="BQ455" t="n">
        <v>2.515151284922598</v>
      </c>
      <c r="BR455" t="n">
        <v>469.9212176452808</v>
      </c>
      <c r="BS455" t="n">
        <v>1057.482315606553</v>
      </c>
      <c r="BT455" t="n">
        <v>3889.75026436595</v>
      </c>
      <c r="BU455" t="n">
        <v>8158.639036880832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203</v>
      </c>
      <c r="C456" t="n">
        <v>73</v>
      </c>
      <c r="D456" t="n">
        <v>772.8857732788723</v>
      </c>
      <c r="E456" t="n">
        <v>9.264535037743993</v>
      </c>
      <c r="F456" t="n">
        <v>160.3971943942828</v>
      </c>
      <c r="G456" t="n">
        <v>4849.590310870053</v>
      </c>
      <c r="H456" t="n">
        <v>47390.92469427225</v>
      </c>
      <c r="I456" t="n">
        <v>143380.1172176091</v>
      </c>
      <c r="J456" t="n">
        <v>-1574.986155343264</v>
      </c>
      <c r="K456" t="n">
        <v>368.3543541318654</v>
      </c>
      <c r="L456" t="n">
        <v>-1110.76486941389</v>
      </c>
      <c r="M456" t="n">
        <v>0.9200998221279524</v>
      </c>
      <c r="N456" t="n">
        <v>35.70340135445338</v>
      </c>
      <c r="O456" t="n">
        <v>1311.714682589263</v>
      </c>
      <c r="P456" t="n">
        <v>3.764959968052322</v>
      </c>
      <c r="Q456" t="n">
        <v>33.06364229796009</v>
      </c>
      <c r="R456" t="n">
        <v>1368.186973587554</v>
      </c>
      <c r="S456" t="n">
        <v>55.21839668489881</v>
      </c>
      <c r="T456" t="n">
        <v>1172.903250396694</v>
      </c>
      <c r="U456" t="n">
        <v>29295.25810433529</v>
      </c>
      <c r="V456" t="n">
        <v>289</v>
      </c>
      <c r="W456" t="n">
        <v>331</v>
      </c>
      <c r="X456" t="n">
        <v>154</v>
      </c>
      <c r="Y456" t="n">
        <v>1</v>
      </c>
      <c r="Z456" t="n">
        <v>0.2928115169881592</v>
      </c>
      <c r="AA456" t="n">
        <v>8.625833459353499</v>
      </c>
      <c r="AB456" t="n">
        <v>349.569976421622</v>
      </c>
      <c r="AC456" t="n">
        <v>25.57184955171404</v>
      </c>
      <c r="AD456" t="n">
        <v>3564.415772517419</v>
      </c>
      <c r="AE456" t="n">
        <v>1.172775379267911</v>
      </c>
      <c r="AF456" t="n">
        <v>20.60473441197009</v>
      </c>
      <c r="AG456" t="n">
        <v>485.7795105350236</v>
      </c>
      <c r="AH456" t="n">
        <v>26575.88727394899</v>
      </c>
      <c r="AI456" t="n">
        <v>19476.67151351921</v>
      </c>
      <c r="AJ456" t="n">
        <v>92.36127051247468</v>
      </c>
      <c r="AK456" t="n">
        <v>144.3519844549852</v>
      </c>
      <c r="AL456" t="n">
        <v>7.666245290237762</v>
      </c>
      <c r="AM456" t="n">
        <v>-2.844860145924368</v>
      </c>
      <c r="AN456" t="n">
        <v>2.639759056493308</v>
      </c>
      <c r="AO456" t="n">
        <v>-56.47229099829099</v>
      </c>
      <c r="AP456" t="n">
        <v>683014.3116411081</v>
      </c>
      <c r="AQ456" t="n">
        <v>0.2705478385089179</v>
      </c>
      <c r="AR456" t="n">
        <v>0.3303691670087032</v>
      </c>
      <c r="AS456" t="n">
        <v>0.1199069537851756</v>
      </c>
      <c r="AT456" t="n">
        <v>0.06938522119544827</v>
      </c>
      <c r="AU456" t="n">
        <v>0.209790819501755</v>
      </c>
      <c r="AV456" t="n">
        <v>8.581738618779735</v>
      </c>
      <c r="AW456" t="n">
        <v>118.7782679092113</v>
      </c>
      <c r="AX456" t="n">
        <v>6570.87864335195</v>
      </c>
      <c r="AY456" t="n">
        <v>52.87645514905307</v>
      </c>
      <c r="AZ456" t="n">
        <v>145431.8515603721</v>
      </c>
      <c r="BA456" t="n">
        <v>33568.13039645931</v>
      </c>
      <c r="BB456" t="n">
        <v>111004.1521484542</v>
      </c>
      <c r="BC456" t="n">
        <v>144572.2825449135</v>
      </c>
      <c r="BD456" t="n">
        <v>0.9200998221279524</v>
      </c>
      <c r="BE456" t="n">
        <v>3.764959968052322</v>
      </c>
      <c r="BF456" t="n">
        <v>35.70340135445338</v>
      </c>
      <c r="BG456" t="n">
        <v>33.06364229796009</v>
      </c>
      <c r="BH456" t="n">
        <v>1311.714682589263</v>
      </c>
      <c r="BI456" t="n">
        <v>1368.186973587554</v>
      </c>
      <c r="BJ456" t="n">
        <v>18814.54313755537</v>
      </c>
      <c r="BK456" t="n">
        <v>75392.16729758566</v>
      </c>
      <c r="BL456" t="n">
        <v>51594.88898408073</v>
      </c>
      <c r="BM456" t="n">
        <v>46693.17298344328</v>
      </c>
      <c r="BN456" t="n">
        <v>22765.8356630105</v>
      </c>
      <c r="BO456" t="n">
        <v>23275.91190533786</v>
      </c>
      <c r="BP456" t="n">
        <v>0.03773608658506695</v>
      </c>
      <c r="BQ456" t="n">
        <v>2.515151284922598</v>
      </c>
      <c r="BR456" t="n">
        <v>469.9212176452808</v>
      </c>
      <c r="BS456" t="n">
        <v>1057.482315606553</v>
      </c>
      <c r="BT456" t="n">
        <v>3889.75026436595</v>
      </c>
      <c r="BU456" t="n">
        <v>8158.639036880832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203</v>
      </c>
      <c r="C457" t="n">
        <v>73</v>
      </c>
      <c r="D457" t="n">
        <v>772.8857732788723</v>
      </c>
      <c r="E457" t="n">
        <v>9.264535037743993</v>
      </c>
      <c r="F457" t="n">
        <v>160.3971943942828</v>
      </c>
      <c r="G457" t="n">
        <v>4849.590310870053</v>
      </c>
      <c r="H457" t="n">
        <v>47390.92469427225</v>
      </c>
      <c r="I457" t="n">
        <v>143380.1172176091</v>
      </c>
      <c r="J457" t="n">
        <v>-1574.986155343264</v>
      </c>
      <c r="K457" t="n">
        <v>368.3543541318654</v>
      </c>
      <c r="L457" t="n">
        <v>-1110.76486941389</v>
      </c>
      <c r="M457" t="n">
        <v>0.9200998221279524</v>
      </c>
      <c r="N457" t="n">
        <v>35.70340135445338</v>
      </c>
      <c r="O457" t="n">
        <v>1311.714682589263</v>
      </c>
      <c r="P457" t="n">
        <v>3.764959968052322</v>
      </c>
      <c r="Q457" t="n">
        <v>33.06364229796009</v>
      </c>
      <c r="R457" t="n">
        <v>1368.186973587554</v>
      </c>
      <c r="S457" t="n">
        <v>55.21839668489881</v>
      </c>
      <c r="T457" t="n">
        <v>1172.903250396694</v>
      </c>
      <c r="U457" t="n">
        <v>29295.25810433529</v>
      </c>
      <c r="V457" t="n">
        <v>289</v>
      </c>
      <c r="W457" t="n">
        <v>331</v>
      </c>
      <c r="X457" t="n">
        <v>154</v>
      </c>
      <c r="Y457" t="n">
        <v>1</v>
      </c>
      <c r="Z457" t="n">
        <v>0.2928115169881592</v>
      </c>
      <c r="AA457" t="n">
        <v>8.625833459353499</v>
      </c>
      <c r="AB457" t="n">
        <v>349.569976421622</v>
      </c>
      <c r="AC457" t="n">
        <v>25.57184955171404</v>
      </c>
      <c r="AD457" t="n">
        <v>3564.415772517419</v>
      </c>
      <c r="AE457" t="n">
        <v>1.172775379267911</v>
      </c>
      <c r="AF457" t="n">
        <v>20.60473441197009</v>
      </c>
      <c r="AG457" t="n">
        <v>485.7795105350236</v>
      </c>
      <c r="AH457" t="n">
        <v>26575.88727394899</v>
      </c>
      <c r="AI457" t="n">
        <v>19476.67151351921</v>
      </c>
      <c r="AJ457" t="n">
        <v>115.7443999865243</v>
      </c>
      <c r="AK457" t="n">
        <v>142.4762804803092</v>
      </c>
      <c r="AL457" t="n">
        <v>9.380678160606308</v>
      </c>
      <c r="AM457" t="n">
        <v>-2.844860145924368</v>
      </c>
      <c r="AN457" t="n">
        <v>2.639759056493308</v>
      </c>
      <c r="AO457" t="n">
        <v>-56.47229099829099</v>
      </c>
      <c r="AP457" t="n">
        <v>683628.0541656435</v>
      </c>
      <c r="AQ457" t="n">
        <v>0.2704731742894904</v>
      </c>
      <c r="AR457" t="n">
        <v>0.3304208502409067</v>
      </c>
      <c r="AS457" t="n">
        <v>0.1200540793001186</v>
      </c>
      <c r="AT457" t="n">
        <v>0.06932303580305708</v>
      </c>
      <c r="AU457" t="n">
        <v>0.2097288603664273</v>
      </c>
      <c r="AV457" t="n">
        <v>8.581230284071772</v>
      </c>
      <c r="AW457" t="n">
        <v>118.7643192030514</v>
      </c>
      <c r="AX457" t="n">
        <v>6569.155796005683</v>
      </c>
      <c r="AY457" t="n">
        <v>52.87796828816499</v>
      </c>
      <c r="AZ457" t="n">
        <v>145434.3789856288</v>
      </c>
      <c r="BA457" t="n">
        <v>33568.13039645931</v>
      </c>
      <c r="BB457" t="n">
        <v>111004.1521484542</v>
      </c>
      <c r="BC457" t="n">
        <v>144572.2825449135</v>
      </c>
      <c r="BD457" t="n">
        <v>0.9200998221279524</v>
      </c>
      <c r="BE457" t="n">
        <v>3.764959968052322</v>
      </c>
      <c r="BF457" t="n">
        <v>35.70340135445338</v>
      </c>
      <c r="BG457" t="n">
        <v>33.06364229796009</v>
      </c>
      <c r="BH457" t="n">
        <v>1311.714682589263</v>
      </c>
      <c r="BI457" t="n">
        <v>1368.186973587554</v>
      </c>
      <c r="BJ457" t="n">
        <v>18814.54313755537</v>
      </c>
      <c r="BK457" t="n">
        <v>75392.16729758566</v>
      </c>
      <c r="BL457" t="n">
        <v>51594.88898408073</v>
      </c>
      <c r="BM457" t="n">
        <v>46693.17298344328</v>
      </c>
      <c r="BN457" t="n">
        <v>22765.8356630105</v>
      </c>
      <c r="BO457" t="n">
        <v>23275.91190533786</v>
      </c>
      <c r="BP457" t="n">
        <v>0.03773608658506695</v>
      </c>
      <c r="BQ457" t="n">
        <v>2.515151284922598</v>
      </c>
      <c r="BR457" t="n">
        <v>469.9212176452808</v>
      </c>
      <c r="BS457" t="n">
        <v>1057.482315606553</v>
      </c>
      <c r="BT457" t="n">
        <v>3889.75026436595</v>
      </c>
      <c r="BU457" t="n">
        <v>8158.639036880832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203</v>
      </c>
      <c r="C458" t="n">
        <v>73</v>
      </c>
      <c r="D458" t="n">
        <v>772.8857732788723</v>
      </c>
      <c r="E458" t="n">
        <v>9.264535037743993</v>
      </c>
      <c r="F458" t="n">
        <v>160.3971943942828</v>
      </c>
      <c r="G458" t="n">
        <v>4849.590310870053</v>
      </c>
      <c r="H458" t="n">
        <v>47390.92469427225</v>
      </c>
      <c r="I458" t="n">
        <v>143380.1172176091</v>
      </c>
      <c r="J458" t="n">
        <v>-1574.986155343264</v>
      </c>
      <c r="K458" t="n">
        <v>368.3543541318654</v>
      </c>
      <c r="L458" t="n">
        <v>-1110.76486941389</v>
      </c>
      <c r="M458" t="n">
        <v>0.9200998221279524</v>
      </c>
      <c r="N458" t="n">
        <v>35.70340135445338</v>
      </c>
      <c r="O458" t="n">
        <v>1311.714682589263</v>
      </c>
      <c r="P458" t="n">
        <v>3.764959968052322</v>
      </c>
      <c r="Q458" t="n">
        <v>33.06364229796009</v>
      </c>
      <c r="R458" t="n">
        <v>1368.186973587554</v>
      </c>
      <c r="S458" t="n">
        <v>55.21839668489881</v>
      </c>
      <c r="T458" t="n">
        <v>1172.903250396694</v>
      </c>
      <c r="U458" t="n">
        <v>29295.25810433529</v>
      </c>
      <c r="V458" t="n">
        <v>289</v>
      </c>
      <c r="W458" t="n">
        <v>331</v>
      </c>
      <c r="X458" t="n">
        <v>154</v>
      </c>
      <c r="Y458" t="n">
        <v>1</v>
      </c>
      <c r="Z458" t="n">
        <v>0.2928115169881592</v>
      </c>
      <c r="AA458" t="n">
        <v>8.625833459353499</v>
      </c>
      <c r="AB458" t="n">
        <v>349.569976421622</v>
      </c>
      <c r="AC458" t="n">
        <v>25.57184955171404</v>
      </c>
      <c r="AD458" t="n">
        <v>3564.415772517419</v>
      </c>
      <c r="AE458" t="n">
        <v>1.172775379267911</v>
      </c>
      <c r="AF458" t="n">
        <v>20.60473441197009</v>
      </c>
      <c r="AG458" t="n">
        <v>485.7795105350236</v>
      </c>
      <c r="AH458" t="n">
        <v>26575.88727394899</v>
      </c>
      <c r="AI458" t="n">
        <v>19476.67151351921</v>
      </c>
      <c r="AJ458" t="n">
        <v>169.9033844847905</v>
      </c>
      <c r="AK458" t="n">
        <v>136.399236407753</v>
      </c>
      <c r="AL458" t="n">
        <v>11.40587936602541</v>
      </c>
      <c r="AM458" t="n">
        <v>-2.844860145924368</v>
      </c>
      <c r="AN458" t="n">
        <v>2.639759056493308</v>
      </c>
      <c r="AO458" t="n">
        <v>-56.47229099829099</v>
      </c>
      <c r="AP458" t="n">
        <v>683900.5999116978</v>
      </c>
      <c r="AQ458" t="n">
        <v>0.2704483247817195</v>
      </c>
      <c r="AR458" t="n">
        <v>0.3303650757584369</v>
      </c>
      <c r="AS458" t="n">
        <v>0.1202291732620475</v>
      </c>
      <c r="AT458" t="n">
        <v>0.06929634490524141</v>
      </c>
      <c r="AU458" t="n">
        <v>0.2096610812925547</v>
      </c>
      <c r="AV458" t="n">
        <v>8.580530725329401</v>
      </c>
      <c r="AW458" t="n">
        <v>118.7529258410298</v>
      </c>
      <c r="AX458" t="n">
        <v>6567.125210457546</v>
      </c>
      <c r="AY458" t="n">
        <v>52.88058544612795</v>
      </c>
      <c r="AZ458" t="n">
        <v>145427.6368665594</v>
      </c>
      <c r="BA458" t="n">
        <v>33568.13039645931</v>
      </c>
      <c r="BB458" t="n">
        <v>111004.1521484542</v>
      </c>
      <c r="BC458" t="n">
        <v>144572.2825449135</v>
      </c>
      <c r="BD458" t="n">
        <v>0.9200998221279524</v>
      </c>
      <c r="BE458" t="n">
        <v>3.764959968052322</v>
      </c>
      <c r="BF458" t="n">
        <v>35.70340135445338</v>
      </c>
      <c r="BG458" t="n">
        <v>33.06364229796009</v>
      </c>
      <c r="BH458" t="n">
        <v>1311.714682589263</v>
      </c>
      <c r="BI458" t="n">
        <v>1368.186973587554</v>
      </c>
      <c r="BJ458" t="n">
        <v>18814.54313755537</v>
      </c>
      <c r="BK458" t="n">
        <v>75392.16729758566</v>
      </c>
      <c r="BL458" t="n">
        <v>51594.88898408073</v>
      </c>
      <c r="BM458" t="n">
        <v>46693.17298344328</v>
      </c>
      <c r="BN458" t="n">
        <v>22765.8356630105</v>
      </c>
      <c r="BO458" t="n">
        <v>23275.91190533786</v>
      </c>
      <c r="BP458" t="n">
        <v>0.03773608658506695</v>
      </c>
      <c r="BQ458" t="n">
        <v>2.515151284922598</v>
      </c>
      <c r="BR458" t="n">
        <v>469.9212176452808</v>
      </c>
      <c r="BS458" t="n">
        <v>1057.482315606553</v>
      </c>
      <c r="BT458" t="n">
        <v>3889.75026436595</v>
      </c>
      <c r="BU458" t="n">
        <v>8158.639036880832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203</v>
      </c>
      <c r="C459" t="n">
        <v>73</v>
      </c>
      <c r="D459" t="n">
        <v>772.8861101277867</v>
      </c>
      <c r="E459" t="n">
        <v>9.264549969393849</v>
      </c>
      <c r="F459" t="n">
        <v>160.3971943942828</v>
      </c>
      <c r="G459" t="n">
        <v>4849.590310870053</v>
      </c>
      <c r="H459" t="n">
        <v>47390.92469427225</v>
      </c>
      <c r="I459" t="n">
        <v>143380.1172176091</v>
      </c>
      <c r="J459" t="n">
        <v>-1574.986155343264</v>
      </c>
      <c r="K459" t="n">
        <v>368.3543541318654</v>
      </c>
      <c r="L459" t="n">
        <v>-1110.76486941389</v>
      </c>
      <c r="M459" t="n">
        <v>0.9200998221279524</v>
      </c>
      <c r="N459" t="n">
        <v>35.70340135445338</v>
      </c>
      <c r="O459" t="n">
        <v>1311.714682589263</v>
      </c>
      <c r="P459" t="n">
        <v>3.764959968052322</v>
      </c>
      <c r="Q459" t="n">
        <v>33.06364229796009</v>
      </c>
      <c r="R459" t="n">
        <v>1368.186973587554</v>
      </c>
      <c r="S459" t="n">
        <v>55.21839668489881</v>
      </c>
      <c r="T459" t="n">
        <v>1172.903250396694</v>
      </c>
      <c r="U459" t="n">
        <v>29295.25810433529</v>
      </c>
      <c r="V459" t="n">
        <v>289</v>
      </c>
      <c r="W459" t="n">
        <v>331</v>
      </c>
      <c r="X459" t="n">
        <v>154</v>
      </c>
      <c r="Y459" t="n">
        <v>1</v>
      </c>
      <c r="Z459" t="n">
        <v>0.2928116602238017</v>
      </c>
      <c r="AA459" t="n">
        <v>8.625833459353499</v>
      </c>
      <c r="AB459" t="n">
        <v>349.569976421622</v>
      </c>
      <c r="AC459" t="n">
        <v>25.57184955171404</v>
      </c>
      <c r="AD459" t="n">
        <v>3564.415772517419</v>
      </c>
      <c r="AE459" t="n">
        <v>1.172775522503554</v>
      </c>
      <c r="AF459" t="n">
        <v>20.60473441197009</v>
      </c>
      <c r="AG459" t="n">
        <v>485.7795105350236</v>
      </c>
      <c r="AH459" t="n">
        <v>26575.88727394899</v>
      </c>
      <c r="AI459" t="n">
        <v>19476.67151351921</v>
      </c>
      <c r="AJ459" t="n">
        <v>169.9270916526746</v>
      </c>
      <c r="AK459" t="n">
        <v>136.0372707013042</v>
      </c>
      <c r="AL459" t="n">
        <v>11.83585035411988</v>
      </c>
      <c r="AM459" t="n">
        <v>-2.844860145924368</v>
      </c>
      <c r="AN459" t="n">
        <v>2.639759056493308</v>
      </c>
      <c r="AO459" t="n">
        <v>-56.47229099829099</v>
      </c>
      <c r="AP459" t="n">
        <v>684850.6373126748</v>
      </c>
      <c r="AQ459" t="n">
        <v>0.2704180456206045</v>
      </c>
      <c r="AR459" t="n">
        <v>0.3306776491497858</v>
      </c>
      <c r="AS459" t="n">
        <v>0.1203319945294886</v>
      </c>
      <c r="AT459" t="n">
        <v>0.06920207511596622</v>
      </c>
      <c r="AU459" t="n">
        <v>0.209370235584155</v>
      </c>
      <c r="AV459" t="n">
        <v>8.580204218513018</v>
      </c>
      <c r="AW459" t="n">
        <v>118.7350417649527</v>
      </c>
      <c r="AX459" t="n">
        <v>6565.841025641574</v>
      </c>
      <c r="AY459" t="n">
        <v>52.88335330846166</v>
      </c>
      <c r="AZ459" t="n">
        <v>145449.0146390482</v>
      </c>
      <c r="BA459" t="n">
        <v>33568.13039645931</v>
      </c>
      <c r="BB459" t="n">
        <v>111004.1521484542</v>
      </c>
      <c r="BC459" t="n">
        <v>144572.2825449135</v>
      </c>
      <c r="BD459" t="n">
        <v>0.9200998221279524</v>
      </c>
      <c r="BE459" t="n">
        <v>3.764959968052322</v>
      </c>
      <c r="BF459" t="n">
        <v>35.70340135445338</v>
      </c>
      <c r="BG459" t="n">
        <v>33.06364229796009</v>
      </c>
      <c r="BH459" t="n">
        <v>1311.714682589263</v>
      </c>
      <c r="BI459" t="n">
        <v>1368.186973587554</v>
      </c>
      <c r="BJ459" t="n">
        <v>18814.54313755537</v>
      </c>
      <c r="BK459" t="n">
        <v>75392.16729758566</v>
      </c>
      <c r="BL459" t="n">
        <v>51594.88898408073</v>
      </c>
      <c r="BM459" t="n">
        <v>46693.17298344328</v>
      </c>
      <c r="BN459" t="n">
        <v>22765.8356630105</v>
      </c>
      <c r="BO459" t="n">
        <v>23275.91190533786</v>
      </c>
      <c r="BP459" t="n">
        <v>0.03773608658506695</v>
      </c>
      <c r="BQ459" t="n">
        <v>2.515151284922598</v>
      </c>
      <c r="BR459" t="n">
        <v>469.9212176452808</v>
      </c>
      <c r="BS459" t="n">
        <v>1057.482315606553</v>
      </c>
      <c r="BT459" t="n">
        <v>3889.75026436595</v>
      </c>
      <c r="BU459" t="n">
        <v>8158.639036880832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203</v>
      </c>
      <c r="C460" t="n">
        <v>73</v>
      </c>
      <c r="D460" t="n">
        <v>772.8861101277867</v>
      </c>
      <c r="E460" t="n">
        <v>9.264549969393849</v>
      </c>
      <c r="F460" t="n">
        <v>160.3971943942828</v>
      </c>
      <c r="G460" t="n">
        <v>4849.590310870053</v>
      </c>
      <c r="H460" t="n">
        <v>47390.92469427225</v>
      </c>
      <c r="I460" t="n">
        <v>143370.1739183846</v>
      </c>
      <c r="J460" t="n">
        <v>-1565.043228992457</v>
      </c>
      <c r="K460" t="n">
        <v>368.3543541318654</v>
      </c>
      <c r="L460" t="n">
        <v>-1110.76486941389</v>
      </c>
      <c r="M460" t="n">
        <v>0.9200998221279524</v>
      </c>
      <c r="N460" t="n">
        <v>35.70340135445338</v>
      </c>
      <c r="O460" t="n">
        <v>1311.714682589263</v>
      </c>
      <c r="P460" t="n">
        <v>3.764959968052322</v>
      </c>
      <c r="Q460" t="n">
        <v>39.34214333494199</v>
      </c>
      <c r="R460" t="n">
        <v>1254.933143473574</v>
      </c>
      <c r="S460" t="n">
        <v>55.21839668489881</v>
      </c>
      <c r="T460" t="n">
        <v>1179.181751433676</v>
      </c>
      <c r="U460" t="n">
        <v>29408.51193444927</v>
      </c>
      <c r="V460" t="n">
        <v>289</v>
      </c>
      <c r="W460" t="n">
        <v>332.3333333333333</v>
      </c>
      <c r="X460" t="n">
        <v>154</v>
      </c>
      <c r="Y460" t="n">
        <v>1</v>
      </c>
      <c r="Z460" t="n">
        <v>0.2928116602238017</v>
      </c>
      <c r="AA460" t="n">
        <v>8.625833459353499</v>
      </c>
      <c r="AB460" t="n">
        <v>349.569976421622</v>
      </c>
      <c r="AC460" t="n">
        <v>25.57184955171404</v>
      </c>
      <c r="AD460" t="n">
        <v>3565.550542798849</v>
      </c>
      <c r="AE460" t="n">
        <v>1.172775522503554</v>
      </c>
      <c r="AF460" t="n">
        <v>20.60473441197009</v>
      </c>
      <c r="AG460" t="n">
        <v>485.7795105350236</v>
      </c>
      <c r="AH460" t="n">
        <v>26575.88727394899</v>
      </c>
      <c r="AI460" t="n">
        <v>19477.11472031491</v>
      </c>
      <c r="AJ460" t="n">
        <v>202.8184163731346</v>
      </c>
      <c r="AK460" t="n">
        <v>134.6475240365671</v>
      </c>
      <c r="AL460" t="n">
        <v>22.26599779570792</v>
      </c>
      <c r="AM460" t="n">
        <v>-2.844860145924368</v>
      </c>
      <c r="AN460" t="n">
        <v>-3.638741980488582</v>
      </c>
      <c r="AO460" t="n">
        <v>56.78153911568867</v>
      </c>
      <c r="AP460" t="n">
        <v>684461.5846105334</v>
      </c>
      <c r="AQ460" t="n">
        <v>0.2703998142217016</v>
      </c>
      <c r="AR460" t="n">
        <v>0.3305281580325501</v>
      </c>
      <c r="AS460" t="n">
        <v>0.1203464318390102</v>
      </c>
      <c r="AT460" t="n">
        <v>0.06923816901179351</v>
      </c>
      <c r="AU460" t="n">
        <v>0.2094874268949447</v>
      </c>
      <c r="AV460" t="n">
        <v>8.58024888585488</v>
      </c>
      <c r="AW460" t="n">
        <v>118.7392329491876</v>
      </c>
      <c r="AX460" t="n">
        <v>6565.733689928715</v>
      </c>
      <c r="AY460" t="n">
        <v>52.88236335861075</v>
      </c>
      <c r="AZ460" t="n">
        <v>145436.5564521679</v>
      </c>
      <c r="BA460" t="n">
        <v>33568.13039645931</v>
      </c>
      <c r="BB460" t="n">
        <v>117933.6974239754</v>
      </c>
      <c r="BC460" t="n">
        <v>151501.8278204347</v>
      </c>
      <c r="BD460" t="n">
        <v>0.9200998221279524</v>
      </c>
      <c r="BE460" t="n">
        <v>3.764959968052322</v>
      </c>
      <c r="BF460" t="n">
        <v>35.70340135445338</v>
      </c>
      <c r="BG460" t="n">
        <v>39.34214333494199</v>
      </c>
      <c r="BH460" t="n">
        <v>1311.714682589263</v>
      </c>
      <c r="BI460" t="n">
        <v>1254.933143473574</v>
      </c>
      <c r="BJ460" t="n">
        <v>18814.54313755537</v>
      </c>
      <c r="BK460" t="n">
        <v>75392.16729758566</v>
      </c>
      <c r="BL460" t="n">
        <v>51594.88898408073</v>
      </c>
      <c r="BM460" t="n">
        <v>55558.22621447981</v>
      </c>
      <c r="BN460" t="n">
        <v>22765.8356630105</v>
      </c>
      <c r="BO460" t="n">
        <v>21350.34687617329</v>
      </c>
      <c r="BP460" t="n">
        <v>0.03773608658506695</v>
      </c>
      <c r="BQ460" t="n">
        <v>2.515151284922598</v>
      </c>
      <c r="BR460" t="n">
        <v>469.9212176452808</v>
      </c>
      <c r="BS460" t="n">
        <v>1057.482315606553</v>
      </c>
      <c r="BT460" t="n">
        <v>3889.75026436595</v>
      </c>
      <c r="BU460" t="n">
        <v>8158.639036880832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203</v>
      </c>
      <c r="C461" t="n">
        <v>73</v>
      </c>
      <c r="D461" t="n">
        <v>773.3460704034283</v>
      </c>
      <c r="E461" t="n">
        <v>9.264549969393849</v>
      </c>
      <c r="F461" t="n">
        <v>160.3971943942828</v>
      </c>
      <c r="G461" t="n">
        <v>4849.590310870053</v>
      </c>
      <c r="H461" t="n">
        <v>47390.92469427225</v>
      </c>
      <c r="I461" t="n">
        <v>143800.0418780237</v>
      </c>
      <c r="J461" t="n">
        <v>-1587.250454456801</v>
      </c>
      <c r="K461" t="n">
        <v>368.3543541318654</v>
      </c>
      <c r="L461" t="n">
        <v>-1110.76486941389</v>
      </c>
      <c r="M461" t="n">
        <v>0.9200998221279524</v>
      </c>
      <c r="N461" t="n">
        <v>35.70340135445338</v>
      </c>
      <c r="O461" t="n">
        <v>1311.714682589263</v>
      </c>
      <c r="P461" t="n">
        <v>3.545964665285751</v>
      </c>
      <c r="Q461" t="n">
        <v>42.48139385343293</v>
      </c>
      <c r="R461" t="n">
        <v>1198.306228416584</v>
      </c>
      <c r="S461" t="n">
        <v>55.43783804352518</v>
      </c>
      <c r="T461" t="n">
        <v>1182.321001952167</v>
      </c>
      <c r="U461" t="n">
        <v>29465.13884950626</v>
      </c>
      <c r="V461" t="n">
        <v>289</v>
      </c>
      <c r="W461" t="n">
        <v>334.3333333333333</v>
      </c>
      <c r="X461" t="n">
        <v>154</v>
      </c>
      <c r="Y461" t="n">
        <v>1</v>
      </c>
      <c r="Z461" t="n">
        <v>0.2928116602238017</v>
      </c>
      <c r="AA461" t="n">
        <v>8.625833459353499</v>
      </c>
      <c r="AB461" t="n">
        <v>349.569976421622</v>
      </c>
      <c r="AC461" t="n">
        <v>25.57184955171404</v>
      </c>
      <c r="AD461" t="n">
        <v>3578.312782066153</v>
      </c>
      <c r="AE461" t="n">
        <v>1.172775522503554</v>
      </c>
      <c r="AF461" t="n">
        <v>20.60473441197009</v>
      </c>
      <c r="AG461" t="n">
        <v>485.7795105350236</v>
      </c>
      <c r="AH461" t="n">
        <v>26575.88727394899</v>
      </c>
      <c r="AI461" t="n">
        <v>19489.52984172277</v>
      </c>
      <c r="AJ461" t="n">
        <v>245.9741534077881</v>
      </c>
      <c r="AK461" t="n">
        <v>140.9005185767791</v>
      </c>
      <c r="AL461" t="n">
        <v>25.77444712601153</v>
      </c>
      <c r="AM461" t="n">
        <v>-2.625864843157798</v>
      </c>
      <c r="AN461" t="n">
        <v>-6.777992498979526</v>
      </c>
      <c r="AO461" t="n">
        <v>113.4084541726785</v>
      </c>
      <c r="AP461" t="n">
        <v>684978.4140317221</v>
      </c>
      <c r="AQ461" t="n">
        <v>0.2705164776065085</v>
      </c>
      <c r="AR461" t="n">
        <v>0.3306322855557757</v>
      </c>
      <c r="AS461" t="n">
        <v>0.1203742120724864</v>
      </c>
      <c r="AT461" t="n">
        <v>0.06918601188515339</v>
      </c>
      <c r="AU461" t="n">
        <v>0.2092910128800761</v>
      </c>
      <c r="AV461" t="n">
        <v>8.578329385922059</v>
      </c>
      <c r="AW461" t="n">
        <v>118.7128356864885</v>
      </c>
      <c r="AX461" t="n">
        <v>6564.502994833022</v>
      </c>
      <c r="AY461" t="n">
        <v>52.85422220834516</v>
      </c>
      <c r="AZ461" t="n">
        <v>145926.4053879236</v>
      </c>
      <c r="BA461" t="n">
        <v>33568.13039645931</v>
      </c>
      <c r="BB461" t="n">
        <v>117040.0531970784</v>
      </c>
      <c r="BC461" t="n">
        <v>150608.1835935377</v>
      </c>
      <c r="BD461" t="n">
        <v>0.9200998221279524</v>
      </c>
      <c r="BE461" t="n">
        <v>3.545964665285751</v>
      </c>
      <c r="BF461" t="n">
        <v>35.70340135445338</v>
      </c>
      <c r="BG461" t="n">
        <v>42.48139385343293</v>
      </c>
      <c r="BH461" t="n">
        <v>1311.714682589263</v>
      </c>
      <c r="BI461" t="n">
        <v>1198.306228416584</v>
      </c>
      <c r="BJ461" t="n">
        <v>18814.54313755537</v>
      </c>
      <c r="BK461" t="n">
        <v>71006.57174428839</v>
      </c>
      <c r="BL461" t="n">
        <v>51594.88898408073</v>
      </c>
      <c r="BM461" t="n">
        <v>59990.75282999807</v>
      </c>
      <c r="BN461" t="n">
        <v>22765.8356630105</v>
      </c>
      <c r="BO461" t="n">
        <v>20387.56436159101</v>
      </c>
      <c r="BP461" t="n">
        <v>0.03773608658506695</v>
      </c>
      <c r="BQ461" t="n">
        <v>2.515151284922598</v>
      </c>
      <c r="BR461" t="n">
        <v>469.9212176452808</v>
      </c>
      <c r="BS461" t="n">
        <v>1057.482315606553</v>
      </c>
      <c r="BT461" t="n">
        <v>3889.75026436595</v>
      </c>
      <c r="BU461" t="n">
        <v>8158.639036880832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203</v>
      </c>
      <c r="C462" t="n">
        <v>73</v>
      </c>
      <c r="D462" t="n">
        <v>773.3460704034283</v>
      </c>
      <c r="E462" t="n">
        <v>9.264549969393849</v>
      </c>
      <c r="F462" t="n">
        <v>160.3971943942828</v>
      </c>
      <c r="G462" t="n">
        <v>4849.590310870053</v>
      </c>
      <c r="H462" t="n">
        <v>47390.92469427225</v>
      </c>
      <c r="I462" t="n">
        <v>143813.631731963</v>
      </c>
      <c r="J462" t="n">
        <v>-1600.839798776675</v>
      </c>
      <c r="K462" t="n">
        <v>368.3543541318654</v>
      </c>
      <c r="L462" t="n">
        <v>-1110.76486941389</v>
      </c>
      <c r="M462" t="n">
        <v>0.9200998221279524</v>
      </c>
      <c r="N462" t="n">
        <v>35.70340135445338</v>
      </c>
      <c r="O462" t="n">
        <v>1311.714682589263</v>
      </c>
      <c r="P462" t="n">
        <v>3.436467013902467</v>
      </c>
      <c r="Q462" t="n">
        <v>42.48139385343293</v>
      </c>
      <c r="R462" t="n">
        <v>1198.306228416584</v>
      </c>
      <c r="S462" t="n">
        <v>55.54755872283837</v>
      </c>
      <c r="T462" t="n">
        <v>1182.321001952167</v>
      </c>
      <c r="U462" t="n">
        <v>29465.13884950626</v>
      </c>
      <c r="V462" t="n">
        <v>289</v>
      </c>
      <c r="W462" t="n">
        <v>335</v>
      </c>
      <c r="X462" t="n">
        <v>154</v>
      </c>
      <c r="Y462" t="n">
        <v>1</v>
      </c>
      <c r="Z462" t="n">
        <v>0.2928116602238017</v>
      </c>
      <c r="AA462" t="n">
        <v>8.625833459353499</v>
      </c>
      <c r="AB462" t="n">
        <v>349.569976421622</v>
      </c>
      <c r="AC462" t="n">
        <v>25.57184955171404</v>
      </c>
      <c r="AD462" t="n">
        <v>3578.313878170428</v>
      </c>
      <c r="AE462" t="n">
        <v>1.172775522503554</v>
      </c>
      <c r="AF462" t="n">
        <v>20.60473441197009</v>
      </c>
      <c r="AG462" t="n">
        <v>485.7795105350236</v>
      </c>
      <c r="AH462" t="n">
        <v>26575.88727394899</v>
      </c>
      <c r="AI462" t="n">
        <v>19489.53026976875</v>
      </c>
      <c r="AJ462" t="n">
        <v>217.7405457263598</v>
      </c>
      <c r="AK462" t="n">
        <v>134.9196143581561</v>
      </c>
      <c r="AL462" t="n">
        <v>26.47395803191203</v>
      </c>
      <c r="AM462" t="n">
        <v>-2.516367191774513</v>
      </c>
      <c r="AN462" t="n">
        <v>-6.777992498979526</v>
      </c>
      <c r="AO462" t="n">
        <v>113.4084541726785</v>
      </c>
      <c r="AP462" t="n">
        <v>686043.8827123829</v>
      </c>
      <c r="AQ462" t="n">
        <v>0.2704370625134838</v>
      </c>
      <c r="AR462" t="n">
        <v>0.3305110630624927</v>
      </c>
      <c r="AS462" t="n">
        <v>0.1203535301460148</v>
      </c>
      <c r="AT462" t="n">
        <v>0.0690787523763879</v>
      </c>
      <c r="AU462" t="n">
        <v>0.2096195919016208</v>
      </c>
      <c r="AV462" t="n">
        <v>8.577920490365534</v>
      </c>
      <c r="AW462" t="n">
        <v>118.7097944445446</v>
      </c>
      <c r="AX462" t="n">
        <v>6564.037403813539</v>
      </c>
      <c r="AY462" t="n">
        <v>52.84296101871223</v>
      </c>
      <c r="AZ462" t="n">
        <v>145932.8215990356</v>
      </c>
      <c r="BA462" t="n">
        <v>33568.13039645931</v>
      </c>
      <c r="BB462" t="n">
        <v>114860.8447647497</v>
      </c>
      <c r="BC462" t="n">
        <v>148428.975161209</v>
      </c>
      <c r="BD462" t="n">
        <v>0.9200998221279524</v>
      </c>
      <c r="BE462" t="n">
        <v>3.436467013902467</v>
      </c>
      <c r="BF462" t="n">
        <v>35.70340135445338</v>
      </c>
      <c r="BG462" t="n">
        <v>42.48139385343293</v>
      </c>
      <c r="BH462" t="n">
        <v>1311.714682589263</v>
      </c>
      <c r="BI462" t="n">
        <v>1198.306228416584</v>
      </c>
      <c r="BJ462" t="n">
        <v>18814.54313755537</v>
      </c>
      <c r="BK462" t="n">
        <v>68813.77396763976</v>
      </c>
      <c r="BL462" t="n">
        <v>51594.88898408073</v>
      </c>
      <c r="BM462" t="n">
        <v>59990.75282999807</v>
      </c>
      <c r="BN462" t="n">
        <v>22765.8356630105</v>
      </c>
      <c r="BO462" t="n">
        <v>20387.56436159101</v>
      </c>
      <c r="BP462" t="n">
        <v>0.03773608658506695</v>
      </c>
      <c r="BQ462" t="n">
        <v>2.515151284922598</v>
      </c>
      <c r="BR462" t="n">
        <v>469.9212176452808</v>
      </c>
      <c r="BS462" t="n">
        <v>1057.482315606553</v>
      </c>
      <c r="BT462" t="n">
        <v>3889.75026436595</v>
      </c>
      <c r="BU462" t="n">
        <v>8158.639036880832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203</v>
      </c>
      <c r="C463" t="n">
        <v>73</v>
      </c>
      <c r="D463" t="n">
        <v>773.3460704034283</v>
      </c>
      <c r="E463" t="n">
        <v>9.264549969393849</v>
      </c>
      <c r="F463" t="n">
        <v>160.3971943942828</v>
      </c>
      <c r="G463" t="n">
        <v>4849.590310870053</v>
      </c>
      <c r="H463" t="n">
        <v>47390.92469427225</v>
      </c>
      <c r="I463" t="n">
        <v>143813.631731963</v>
      </c>
      <c r="J463" t="n">
        <v>-1600.839798776675</v>
      </c>
      <c r="K463" t="n">
        <v>368.3543541318654</v>
      </c>
      <c r="L463" t="n">
        <v>-1110.76486941389</v>
      </c>
      <c r="M463" t="n">
        <v>0.9200998221279524</v>
      </c>
      <c r="N463" t="n">
        <v>35.70340135445338</v>
      </c>
      <c r="O463" t="n">
        <v>1311.714682589263</v>
      </c>
      <c r="P463" t="n">
        <v>3.436467013902467</v>
      </c>
      <c r="Q463" t="n">
        <v>42.48139385343293</v>
      </c>
      <c r="R463" t="n">
        <v>1198.306228416584</v>
      </c>
      <c r="S463" t="n">
        <v>55.54755872283837</v>
      </c>
      <c r="T463" t="n">
        <v>1182.321001952167</v>
      </c>
      <c r="U463" t="n">
        <v>29465.13884950626</v>
      </c>
      <c r="V463" t="n">
        <v>289</v>
      </c>
      <c r="W463" t="n">
        <v>335</v>
      </c>
      <c r="X463" t="n">
        <v>154</v>
      </c>
      <c r="Y463" t="n">
        <v>1</v>
      </c>
      <c r="Z463" t="n">
        <v>0.2928116602238017</v>
      </c>
      <c r="AA463" t="n">
        <v>8.625833459353499</v>
      </c>
      <c r="AB463" t="n">
        <v>349.569976421622</v>
      </c>
      <c r="AC463" t="n">
        <v>25.57184955171404</v>
      </c>
      <c r="AD463" t="n">
        <v>3578.313878170428</v>
      </c>
      <c r="AE463" t="n">
        <v>1.172775522503554</v>
      </c>
      <c r="AF463" t="n">
        <v>20.60473441197009</v>
      </c>
      <c r="AG463" t="n">
        <v>485.7795105350236</v>
      </c>
      <c r="AH463" t="n">
        <v>26575.88727394899</v>
      </c>
      <c r="AI463" t="n">
        <v>19489.53026976875</v>
      </c>
      <c r="AJ463" t="n">
        <v>215.2503502212606</v>
      </c>
      <c r="AK463" t="n">
        <v>131.6831212453949</v>
      </c>
      <c r="AL463" t="n">
        <v>28.01103422314675</v>
      </c>
      <c r="AM463" t="n">
        <v>-2.516367191774513</v>
      </c>
      <c r="AN463" t="n">
        <v>-6.777992498979526</v>
      </c>
      <c r="AO463" t="n">
        <v>113.4084541726785</v>
      </c>
      <c r="AP463" t="n">
        <v>685381.9331960713</v>
      </c>
      <c r="AQ463" t="n">
        <v>0.2703874734404435</v>
      </c>
      <c r="AR463" t="n">
        <v>0.3303241929268175</v>
      </c>
      <c r="AS463" t="n">
        <v>0.120321089758745</v>
      </c>
      <c r="AT463" t="n">
        <v>0.06914604884342025</v>
      </c>
      <c r="AU463" t="n">
        <v>0.2098211950305738</v>
      </c>
      <c r="AV463" t="n">
        <v>8.578391085813617</v>
      </c>
      <c r="AW463" t="n">
        <v>118.7198360929743</v>
      </c>
      <c r="AX463" t="n">
        <v>6564.529273575846</v>
      </c>
      <c r="AY463" t="n">
        <v>52.84009914315175</v>
      </c>
      <c r="AZ463" t="n">
        <v>145916.9628805501</v>
      </c>
      <c r="BA463" t="n">
        <v>33568.13039645931</v>
      </c>
      <c r="BB463" t="n">
        <v>114860.8447647497</v>
      </c>
      <c r="BC463" t="n">
        <v>148428.975161209</v>
      </c>
      <c r="BD463" t="n">
        <v>0.9200998221279524</v>
      </c>
      <c r="BE463" t="n">
        <v>3.436467013902467</v>
      </c>
      <c r="BF463" t="n">
        <v>35.70340135445338</v>
      </c>
      <c r="BG463" t="n">
        <v>42.48139385343293</v>
      </c>
      <c r="BH463" t="n">
        <v>1311.714682589263</v>
      </c>
      <c r="BI463" t="n">
        <v>1198.306228416584</v>
      </c>
      <c r="BJ463" t="n">
        <v>18814.54313755537</v>
      </c>
      <c r="BK463" t="n">
        <v>68813.77396763976</v>
      </c>
      <c r="BL463" t="n">
        <v>51594.88898408073</v>
      </c>
      <c r="BM463" t="n">
        <v>59990.75282999807</v>
      </c>
      <c r="BN463" t="n">
        <v>22765.8356630105</v>
      </c>
      <c r="BO463" t="n">
        <v>20387.56436159101</v>
      </c>
      <c r="BP463" t="n">
        <v>0.03773608658506695</v>
      </c>
      <c r="BQ463" t="n">
        <v>2.515151284922598</v>
      </c>
      <c r="BR463" t="n">
        <v>469.9212176452808</v>
      </c>
      <c r="BS463" t="n">
        <v>1057.482315606553</v>
      </c>
      <c r="BT463" t="n">
        <v>3889.75026436595</v>
      </c>
      <c r="BU463" t="n">
        <v>8158.639036880832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203</v>
      </c>
      <c r="C464" t="n">
        <v>73</v>
      </c>
      <c r="D464" t="n">
        <v>773.3460704034283</v>
      </c>
      <c r="E464" t="n">
        <v>9.264549969393849</v>
      </c>
      <c r="F464" t="n">
        <v>160.3971943942828</v>
      </c>
      <c r="G464" t="n">
        <v>4849.590310870053</v>
      </c>
      <c r="H464" t="n">
        <v>47390.92469427225</v>
      </c>
      <c r="I464" t="n">
        <v>143813.631731963</v>
      </c>
      <c r="J464" t="n">
        <v>-1600.839798776675</v>
      </c>
      <c r="K464" t="n">
        <v>368.3543541318654</v>
      </c>
      <c r="L464" t="n">
        <v>-1110.76486941389</v>
      </c>
      <c r="M464" t="n">
        <v>0.9200998221279524</v>
      </c>
      <c r="N464" t="n">
        <v>35.70340135445338</v>
      </c>
      <c r="O464" t="n">
        <v>1311.714682589263</v>
      </c>
      <c r="P464" t="n">
        <v>3.436467013902467</v>
      </c>
      <c r="Q464" t="n">
        <v>42.48139385343293</v>
      </c>
      <c r="R464" t="n">
        <v>1198.306228416584</v>
      </c>
      <c r="S464" t="n">
        <v>55.54755872283837</v>
      </c>
      <c r="T464" t="n">
        <v>1182.321001952167</v>
      </c>
      <c r="U464" t="n">
        <v>29465.13884950626</v>
      </c>
      <c r="V464" t="n">
        <v>289</v>
      </c>
      <c r="W464" t="n">
        <v>335</v>
      </c>
      <c r="X464" t="n">
        <v>154</v>
      </c>
      <c r="Y464" t="n">
        <v>1</v>
      </c>
      <c r="Z464" t="n">
        <v>0.2928116602238017</v>
      </c>
      <c r="AA464" t="n">
        <v>8.625833459353499</v>
      </c>
      <c r="AB464" t="n">
        <v>349.569976421622</v>
      </c>
      <c r="AC464" t="n">
        <v>25.57184955171404</v>
      </c>
      <c r="AD464" t="n">
        <v>3578.313878170428</v>
      </c>
      <c r="AE464" t="n">
        <v>1.172775522503554</v>
      </c>
      <c r="AF464" t="n">
        <v>20.60473441197009</v>
      </c>
      <c r="AG464" t="n">
        <v>485.7795105350236</v>
      </c>
      <c r="AH464" t="n">
        <v>26575.88727394899</v>
      </c>
      <c r="AI464" t="n">
        <v>19489.53026976875</v>
      </c>
      <c r="AJ464" t="n">
        <v>186.7409179532126</v>
      </c>
      <c r="AK464" t="n">
        <v>126.4075837503563</v>
      </c>
      <c r="AL464" t="n">
        <v>30.06282262223627</v>
      </c>
      <c r="AM464" t="n">
        <v>-2.516367191774513</v>
      </c>
      <c r="AN464" t="n">
        <v>-6.777992498979526</v>
      </c>
      <c r="AO464" t="n">
        <v>113.4084541726785</v>
      </c>
      <c r="AP464" t="n">
        <v>685485.8986799055</v>
      </c>
      <c r="AQ464" t="n">
        <v>0.2704817690554111</v>
      </c>
      <c r="AR464" t="n">
        <v>0.3303595002343212</v>
      </c>
      <c r="AS464" t="n">
        <v>0.1202333399214825</v>
      </c>
      <c r="AT464" t="n">
        <v>0.06913516899470293</v>
      </c>
      <c r="AU464" t="n">
        <v>0.2097902217940822</v>
      </c>
      <c r="AV464" t="n">
        <v>8.578252623191471</v>
      </c>
      <c r="AW464" t="n">
        <v>118.7232347540556</v>
      </c>
      <c r="AX464" t="n">
        <v>6565.439151103925</v>
      </c>
      <c r="AY464" t="n">
        <v>52.84099342650734</v>
      </c>
      <c r="AZ464" t="n">
        <v>145924.6796201364</v>
      </c>
      <c r="BA464" t="n">
        <v>33568.13039645931</v>
      </c>
      <c r="BB464" t="n">
        <v>114860.8447647497</v>
      </c>
      <c r="BC464" t="n">
        <v>148428.975161209</v>
      </c>
      <c r="BD464" t="n">
        <v>0.9200998221279524</v>
      </c>
      <c r="BE464" t="n">
        <v>3.436467013902467</v>
      </c>
      <c r="BF464" t="n">
        <v>35.70340135445338</v>
      </c>
      <c r="BG464" t="n">
        <v>42.48139385343293</v>
      </c>
      <c r="BH464" t="n">
        <v>1311.714682589263</v>
      </c>
      <c r="BI464" t="n">
        <v>1198.306228416584</v>
      </c>
      <c r="BJ464" t="n">
        <v>18814.54313755537</v>
      </c>
      <c r="BK464" t="n">
        <v>68813.77396763976</v>
      </c>
      <c r="BL464" t="n">
        <v>51594.88898408073</v>
      </c>
      <c r="BM464" t="n">
        <v>59990.75282999807</v>
      </c>
      <c r="BN464" t="n">
        <v>22765.8356630105</v>
      </c>
      <c r="BO464" t="n">
        <v>20387.56436159101</v>
      </c>
      <c r="BP464" t="n">
        <v>0.03773608658506695</v>
      </c>
      <c r="BQ464" t="n">
        <v>2.515151284922598</v>
      </c>
      <c r="BR464" t="n">
        <v>469.9212176452808</v>
      </c>
      <c r="BS464" t="n">
        <v>1057.482315606553</v>
      </c>
      <c r="BT464" t="n">
        <v>3889.75026436595</v>
      </c>
      <c r="BU464" t="n">
        <v>8158.639036880832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203</v>
      </c>
      <c r="C465" t="n">
        <v>73</v>
      </c>
      <c r="D465" t="n">
        <v>773.3460704034283</v>
      </c>
      <c r="E465" t="n">
        <v>9.264549969393849</v>
      </c>
      <c r="F465" t="n">
        <v>160.3971943942828</v>
      </c>
      <c r="G465" t="n">
        <v>4849.590310870053</v>
      </c>
      <c r="H465" t="n">
        <v>47390.92469427225</v>
      </c>
      <c r="I465" t="n">
        <v>143816.789003785</v>
      </c>
      <c r="J465" t="n">
        <v>-1603.996929152851</v>
      </c>
      <c r="K465" t="n">
        <v>368.3543541318654</v>
      </c>
      <c r="L465" t="n">
        <v>-1110.76486941389</v>
      </c>
      <c r="M465" t="n">
        <v>0.9200998221279524</v>
      </c>
      <c r="N465" t="n">
        <v>35.70340135445338</v>
      </c>
      <c r="O465" t="n">
        <v>1311.714682589263</v>
      </c>
      <c r="P465" t="n">
        <v>3.376817186355009</v>
      </c>
      <c r="Q465" t="n">
        <v>42.48139385343293</v>
      </c>
      <c r="R465" t="n">
        <v>1198.306228416584</v>
      </c>
      <c r="S465" t="n">
        <v>55.60720855038583</v>
      </c>
      <c r="T465" t="n">
        <v>1182.321001952167</v>
      </c>
      <c r="U465" t="n">
        <v>29465.13884950626</v>
      </c>
      <c r="V465" t="n">
        <v>289</v>
      </c>
      <c r="W465" t="n">
        <v>335.6666666666667</v>
      </c>
      <c r="X465" t="n">
        <v>154</v>
      </c>
      <c r="Y465" t="n">
        <v>1</v>
      </c>
      <c r="Z465" t="n">
        <v>0.2928116602238017</v>
      </c>
      <c r="AA465" t="n">
        <v>8.625833459353499</v>
      </c>
      <c r="AB465" t="n">
        <v>349.569976421622</v>
      </c>
      <c r="AC465" t="n">
        <v>25.57184955171404</v>
      </c>
      <c r="AD465" t="n">
        <v>3578.314474668703</v>
      </c>
      <c r="AE465" t="n">
        <v>1.172775522503554</v>
      </c>
      <c r="AF465" t="n">
        <v>20.60473441197009</v>
      </c>
      <c r="AG465" t="n">
        <v>485.7795105350236</v>
      </c>
      <c r="AH465" t="n">
        <v>26575.88727394899</v>
      </c>
      <c r="AI465" t="n">
        <v>19489.53050271072</v>
      </c>
      <c r="AJ465" t="n">
        <v>174.6758477181525</v>
      </c>
      <c r="AK465" t="n">
        <v>123.6286068257746</v>
      </c>
      <c r="AL465" t="n">
        <v>30.68059136056648</v>
      </c>
      <c r="AM465" t="n">
        <v>-2.456717364227055</v>
      </c>
      <c r="AN465" t="n">
        <v>-6.777992498979526</v>
      </c>
      <c r="AO465" t="n">
        <v>113.4084541726785</v>
      </c>
      <c r="AP465" t="n">
        <v>684963.5857302668</v>
      </c>
      <c r="AQ465" t="n">
        <v>0.2703904591376128</v>
      </c>
      <c r="AR465" t="n">
        <v>0.3302952848974186</v>
      </c>
      <c r="AS465" t="n">
        <v>0.1201676606587616</v>
      </c>
      <c r="AT465" t="n">
        <v>0.0691883710296201</v>
      </c>
      <c r="AU465" t="n">
        <v>0.2099582242765869</v>
      </c>
      <c r="AV465" t="n">
        <v>8.579078397499698</v>
      </c>
      <c r="AW465" t="n">
        <v>118.7322352894616</v>
      </c>
      <c r="AX465" t="n">
        <v>6566.307506985972</v>
      </c>
      <c r="AY465" t="n">
        <v>52.83654182405007</v>
      </c>
      <c r="AZ465" t="n">
        <v>145915.3101671195</v>
      </c>
      <c r="BA465" t="n">
        <v>33568.13039645931</v>
      </c>
      <c r="BB465" t="n">
        <v>113671.2027851059</v>
      </c>
      <c r="BC465" t="n">
        <v>147239.3331815652</v>
      </c>
      <c r="BD465" t="n">
        <v>0.9200998221279524</v>
      </c>
      <c r="BE465" t="n">
        <v>3.376817186355009</v>
      </c>
      <c r="BF465" t="n">
        <v>35.70340135445338</v>
      </c>
      <c r="BG465" t="n">
        <v>42.48139385343293</v>
      </c>
      <c r="BH465" t="n">
        <v>1311.714682589263</v>
      </c>
      <c r="BI465" t="n">
        <v>1198.306228416584</v>
      </c>
      <c r="BJ465" t="n">
        <v>18814.54313755537</v>
      </c>
      <c r="BK465" t="n">
        <v>67620.97485761977</v>
      </c>
      <c r="BL465" t="n">
        <v>51594.88898408073</v>
      </c>
      <c r="BM465" t="n">
        <v>59990.75282999807</v>
      </c>
      <c r="BN465" t="n">
        <v>22765.8356630105</v>
      </c>
      <c r="BO465" t="n">
        <v>20387.56436159101</v>
      </c>
      <c r="BP465" t="n">
        <v>0.03773608658506695</v>
      </c>
      <c r="BQ465" t="n">
        <v>2.515151284922598</v>
      </c>
      <c r="BR465" t="n">
        <v>469.9212176452808</v>
      </c>
      <c r="BS465" t="n">
        <v>1057.482315606553</v>
      </c>
      <c r="BT465" t="n">
        <v>3889.75026436595</v>
      </c>
      <c r="BU465" t="n">
        <v>8158.639036880832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203</v>
      </c>
      <c r="C466" t="n">
        <v>73</v>
      </c>
      <c r="D466" t="n">
        <v>773.3460704034283</v>
      </c>
      <c r="E466" t="n">
        <v>9.264549969393849</v>
      </c>
      <c r="F466" t="n">
        <v>160.3971943942828</v>
      </c>
      <c r="G466" t="n">
        <v>4849.590310870053</v>
      </c>
      <c r="H466" t="n">
        <v>47390.92469427225</v>
      </c>
      <c r="I466" t="n">
        <v>143818.367639696</v>
      </c>
      <c r="J466" t="n">
        <v>-1605.575494340939</v>
      </c>
      <c r="K466" t="n">
        <v>368.3543541318654</v>
      </c>
      <c r="L466" t="n">
        <v>-1110.76486941389</v>
      </c>
      <c r="M466" t="n">
        <v>0.9200998221279524</v>
      </c>
      <c r="N466" t="n">
        <v>35.70340135445338</v>
      </c>
      <c r="O466" t="n">
        <v>1311.714682589263</v>
      </c>
      <c r="P466" t="n">
        <v>3.97604497609784</v>
      </c>
      <c r="Q466" t="n">
        <v>42.48139385343293</v>
      </c>
      <c r="R466" t="n">
        <v>1198.306228416584</v>
      </c>
      <c r="S466" t="n">
        <v>56.26608616767612</v>
      </c>
      <c r="T466" t="n">
        <v>1182.321001952167</v>
      </c>
      <c r="U466" t="n">
        <v>29465.13884950626</v>
      </c>
      <c r="V466" t="n">
        <v>289</v>
      </c>
      <c r="W466" t="n">
        <v>336.6666666666667</v>
      </c>
      <c r="X466" t="n">
        <v>154</v>
      </c>
      <c r="Y466" t="n">
        <v>1</v>
      </c>
      <c r="Z466" t="n">
        <v>0.2928116602238017</v>
      </c>
      <c r="AA466" t="n">
        <v>8.625833459353499</v>
      </c>
      <c r="AB466" t="n">
        <v>349.569976421622</v>
      </c>
      <c r="AC466" t="n">
        <v>25.57184955171404</v>
      </c>
      <c r="AD466" t="n">
        <v>3578.314849769682</v>
      </c>
      <c r="AE466" t="n">
        <v>1.172775522503554</v>
      </c>
      <c r="AF466" t="n">
        <v>20.60473441197009</v>
      </c>
      <c r="AG466" t="n">
        <v>485.7795105350236</v>
      </c>
      <c r="AH466" t="n">
        <v>26575.88727394899</v>
      </c>
      <c r="AI466" t="n">
        <v>19489.53064919357</v>
      </c>
      <c r="AJ466" t="n">
        <v>190.5869087279914</v>
      </c>
      <c r="AK466" t="n">
        <v>122.6683945655624</v>
      </c>
      <c r="AL466" t="n">
        <v>30.64437701692374</v>
      </c>
      <c r="AM466" t="n">
        <v>-3.055945153969887</v>
      </c>
      <c r="AN466" t="n">
        <v>-6.777992498979526</v>
      </c>
      <c r="AO466" t="n">
        <v>113.4084541726785</v>
      </c>
      <c r="AP466" t="n">
        <v>685037.8010844038</v>
      </c>
      <c r="AQ466" t="n">
        <v>0.2704381180632867</v>
      </c>
      <c r="AR466" t="n">
        <v>0.3302735501116137</v>
      </c>
      <c r="AS466" t="n">
        <v>0.1201754700003097</v>
      </c>
      <c r="AT466" t="n">
        <v>0.06918003133109492</v>
      </c>
      <c r="AU466" t="n">
        <v>0.209932830493695</v>
      </c>
      <c r="AV466" t="n">
        <v>8.578832166417763</v>
      </c>
      <c r="AW466" t="n">
        <v>118.7322068600585</v>
      </c>
      <c r="AX466" t="n">
        <v>6566.21879810145</v>
      </c>
      <c r="AY466" t="n">
        <v>52.83857332537082</v>
      </c>
      <c r="AZ466" t="n">
        <v>145917.7847451188</v>
      </c>
      <c r="BA466" t="n">
        <v>33568.13039645931</v>
      </c>
      <c r="BB466" t="n">
        <v>125660.2980554099</v>
      </c>
      <c r="BC466" t="n">
        <v>159228.4284518692</v>
      </c>
      <c r="BD466" t="n">
        <v>0.9200998221279524</v>
      </c>
      <c r="BE466" t="n">
        <v>3.97604497609784</v>
      </c>
      <c r="BF466" t="n">
        <v>35.70340135445338</v>
      </c>
      <c r="BG466" t="n">
        <v>42.48139385343293</v>
      </c>
      <c r="BH466" t="n">
        <v>1311.714682589263</v>
      </c>
      <c r="BI466" t="n">
        <v>1198.306228416584</v>
      </c>
      <c r="BJ466" t="n">
        <v>18814.54313755537</v>
      </c>
      <c r="BK466" t="n">
        <v>79608.49156273573</v>
      </c>
      <c r="BL466" t="n">
        <v>51594.88898408073</v>
      </c>
      <c r="BM466" t="n">
        <v>59990.75282999807</v>
      </c>
      <c r="BN466" t="n">
        <v>22765.8356630105</v>
      </c>
      <c r="BO466" t="n">
        <v>20387.56436159101</v>
      </c>
      <c r="BP466" t="n">
        <v>0.03773608658506695</v>
      </c>
      <c r="BQ466" t="n">
        <v>2.515151284922598</v>
      </c>
      <c r="BR466" t="n">
        <v>469.9212176452808</v>
      </c>
      <c r="BS466" t="n">
        <v>1057.482315606553</v>
      </c>
      <c r="BT466" t="n">
        <v>3889.75026436595</v>
      </c>
      <c r="BU466" t="n">
        <v>8158.639036880832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203</v>
      </c>
      <c r="C467" t="n">
        <v>73</v>
      </c>
      <c r="D467" t="n">
        <v>773.3460704034283</v>
      </c>
      <c r="E467" t="n">
        <v>9.264549969393849</v>
      </c>
      <c r="F467" t="n">
        <v>160.3971943942828</v>
      </c>
      <c r="G467" t="n">
        <v>4849.590310870053</v>
      </c>
      <c r="H467" t="n">
        <v>47390.92469427225</v>
      </c>
      <c r="I467" t="n">
        <v>143818.367639696</v>
      </c>
      <c r="J467" t="n">
        <v>-1605.575494340939</v>
      </c>
      <c r="K467" t="n">
        <v>368.3543541318654</v>
      </c>
      <c r="L467" t="n">
        <v>-1110.76486941389</v>
      </c>
      <c r="M467" t="n">
        <v>0.9200998221279524</v>
      </c>
      <c r="N467" t="n">
        <v>35.70340135445338</v>
      </c>
      <c r="O467" t="n">
        <v>1311.714682589263</v>
      </c>
      <c r="P467" t="n">
        <v>4.290571327856121</v>
      </c>
      <c r="Q467" t="n">
        <v>42.48139385343293</v>
      </c>
      <c r="R467" t="n">
        <v>1198.306228416584</v>
      </c>
      <c r="S467" t="n">
        <v>56.5806125194344</v>
      </c>
      <c r="T467" t="n">
        <v>1182.321001952167</v>
      </c>
      <c r="U467" t="n">
        <v>29465.13884950626</v>
      </c>
      <c r="V467" t="n">
        <v>289</v>
      </c>
      <c r="W467" t="n">
        <v>337</v>
      </c>
      <c r="X467" t="n">
        <v>154</v>
      </c>
      <c r="Y467" t="n">
        <v>1</v>
      </c>
      <c r="Z467" t="n">
        <v>0.2928116602238017</v>
      </c>
      <c r="AA467" t="n">
        <v>8.625833459353499</v>
      </c>
      <c r="AB467" t="n">
        <v>349.569976421622</v>
      </c>
      <c r="AC467" t="n">
        <v>25.57184955171404</v>
      </c>
      <c r="AD467" t="n">
        <v>3578.314888195604</v>
      </c>
      <c r="AE467" t="n">
        <v>1.172775522503554</v>
      </c>
      <c r="AF467" t="n">
        <v>20.60473441197009</v>
      </c>
      <c r="AG467" t="n">
        <v>485.7795105350236</v>
      </c>
      <c r="AH467" t="n">
        <v>26575.88727394899</v>
      </c>
      <c r="AI467" t="n">
        <v>19489.53066419949</v>
      </c>
      <c r="AJ467" t="n">
        <v>182.2276413875496</v>
      </c>
      <c r="AK467" t="n">
        <v>121.1602895626348</v>
      </c>
      <c r="AL467" t="n">
        <v>31.4088308960783</v>
      </c>
      <c r="AM467" t="n">
        <v>-3.370471505728167</v>
      </c>
      <c r="AN467" t="n">
        <v>-6.777992498979526</v>
      </c>
      <c r="AO467" t="n">
        <v>113.4084541726785</v>
      </c>
      <c r="AP467" t="n">
        <v>685066.9257629514</v>
      </c>
      <c r="AQ467" t="n">
        <v>0.2705329160121715</v>
      </c>
      <c r="AR467" t="n">
        <v>0.3302027317578121</v>
      </c>
      <c r="AS467" t="n">
        <v>0.1201633381104398</v>
      </c>
      <c r="AT467" t="n">
        <v>0.06917707294290043</v>
      </c>
      <c r="AU467" t="n">
        <v>0.2099239411766762</v>
      </c>
      <c r="AV467" t="n">
        <v>8.578358722482408</v>
      </c>
      <c r="AW467" t="n">
        <v>118.7335206050185</v>
      </c>
      <c r="AX467" t="n">
        <v>6566.285499641367</v>
      </c>
      <c r="AY467" t="n">
        <v>52.84072700439356</v>
      </c>
      <c r="AZ467" t="n">
        <v>145917.479340332</v>
      </c>
      <c r="BA467" t="n">
        <v>33568.13039645931</v>
      </c>
      <c r="BB467" t="n">
        <v>131952.2561854729</v>
      </c>
      <c r="BC467" t="n">
        <v>165520.3865819322</v>
      </c>
      <c r="BD467" t="n">
        <v>0.9200998221279524</v>
      </c>
      <c r="BE467" t="n">
        <v>4.290571327856121</v>
      </c>
      <c r="BF467" t="n">
        <v>35.70340135445338</v>
      </c>
      <c r="BG467" t="n">
        <v>42.48139385343293</v>
      </c>
      <c r="BH467" t="n">
        <v>1311.714682589263</v>
      </c>
      <c r="BI467" t="n">
        <v>1198.306228416584</v>
      </c>
      <c r="BJ467" t="n">
        <v>18814.54313755537</v>
      </c>
      <c r="BK467" t="n">
        <v>85900.44969279869</v>
      </c>
      <c r="BL467" t="n">
        <v>51594.88898408073</v>
      </c>
      <c r="BM467" t="n">
        <v>59990.75282999807</v>
      </c>
      <c r="BN467" t="n">
        <v>22765.8356630105</v>
      </c>
      <c r="BO467" t="n">
        <v>20387.56436159101</v>
      </c>
      <c r="BP467" t="n">
        <v>0.03773608658506695</v>
      </c>
      <c r="BQ467" t="n">
        <v>2.515151284922598</v>
      </c>
      <c r="BR467" t="n">
        <v>469.9212176452808</v>
      </c>
      <c r="BS467" t="n">
        <v>1057.482315606553</v>
      </c>
      <c r="BT467" t="n">
        <v>3889.75026436595</v>
      </c>
      <c r="BU467" t="n">
        <v>8158.639036880832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203</v>
      </c>
      <c r="C468" t="n">
        <v>73</v>
      </c>
      <c r="D468" t="n">
        <v>773.3460704034283</v>
      </c>
      <c r="E468" t="n">
        <v>9.264549969393849</v>
      </c>
      <c r="F468" t="n">
        <v>160.3971943942828</v>
      </c>
      <c r="G468" t="n">
        <v>4849.590310870053</v>
      </c>
      <c r="H468" t="n">
        <v>47390.92469427225</v>
      </c>
      <c r="I468" t="n">
        <v>143818.367639696</v>
      </c>
      <c r="J468" t="n">
        <v>-1605.575494340939</v>
      </c>
      <c r="K468" t="n">
        <v>368.3543541318654</v>
      </c>
      <c r="L468" t="n">
        <v>-1110.76486941389</v>
      </c>
      <c r="M468" t="n">
        <v>0.9200998221279524</v>
      </c>
      <c r="N468" t="n">
        <v>35.70340135445338</v>
      </c>
      <c r="O468" t="n">
        <v>1311.714682589263</v>
      </c>
      <c r="P468" t="n">
        <v>4.290571327856121</v>
      </c>
      <c r="Q468" t="n">
        <v>42.48139385343293</v>
      </c>
      <c r="R468" t="n">
        <v>1198.306228416584</v>
      </c>
      <c r="S468" t="n">
        <v>56.5806125194344</v>
      </c>
      <c r="T468" t="n">
        <v>1182.321001952167</v>
      </c>
      <c r="U468" t="n">
        <v>29465.13884950626</v>
      </c>
      <c r="V468" t="n">
        <v>289</v>
      </c>
      <c r="W468" t="n">
        <v>337</v>
      </c>
      <c r="X468" t="n">
        <v>154</v>
      </c>
      <c r="Y468" t="n">
        <v>1</v>
      </c>
      <c r="Z468" t="n">
        <v>0.2928116602238017</v>
      </c>
      <c r="AA468" t="n">
        <v>8.625833459353499</v>
      </c>
      <c r="AB468" t="n">
        <v>349.569976421622</v>
      </c>
      <c r="AC468" t="n">
        <v>25.57184955171404</v>
      </c>
      <c r="AD468" t="n">
        <v>3578.314888195604</v>
      </c>
      <c r="AE468" t="n">
        <v>1.172775522503554</v>
      </c>
      <c r="AF468" t="n">
        <v>20.60473441197009</v>
      </c>
      <c r="AG468" t="n">
        <v>485.7795105350236</v>
      </c>
      <c r="AH468" t="n">
        <v>26575.88727394899</v>
      </c>
      <c r="AI468" t="n">
        <v>19489.53066419949</v>
      </c>
      <c r="AJ468" t="n">
        <v>174.8687786112797</v>
      </c>
      <c r="AK468" t="n">
        <v>120.6801800887189</v>
      </c>
      <c r="AL468" t="n">
        <v>31.77230650381446</v>
      </c>
      <c r="AM468" t="n">
        <v>-3.370471505728167</v>
      </c>
      <c r="AN468" t="n">
        <v>-6.777992498979526</v>
      </c>
      <c r="AO468" t="n">
        <v>113.4084541726785</v>
      </c>
      <c r="AP468" t="n">
        <v>684927.8994535632</v>
      </c>
      <c r="AQ468" t="n">
        <v>0.2704992312851454</v>
      </c>
      <c r="AR468" t="n">
        <v>0.3302199924719003</v>
      </c>
      <c r="AS468" t="n">
        <v>0.1201196500968179</v>
      </c>
      <c r="AT468" t="n">
        <v>0.06919457471688141</v>
      </c>
      <c r="AU468" t="n">
        <v>0.2099665514292551</v>
      </c>
      <c r="AV468" t="n">
        <v>8.578775081740977</v>
      </c>
      <c r="AW468" t="n">
        <v>118.7373161365486</v>
      </c>
      <c r="AX468" t="n">
        <v>6566.839723335836</v>
      </c>
      <c r="AY468" t="n">
        <v>52.83908921468537</v>
      </c>
      <c r="AZ468" t="n">
        <v>145917.9027419132</v>
      </c>
      <c r="BA468" t="n">
        <v>33568.13039645931</v>
      </c>
      <c r="BB468" t="n">
        <v>131952.2561854729</v>
      </c>
      <c r="BC468" t="n">
        <v>165520.3865819322</v>
      </c>
      <c r="BD468" t="n">
        <v>0.9200998221279524</v>
      </c>
      <c r="BE468" t="n">
        <v>4.290571327856121</v>
      </c>
      <c r="BF468" t="n">
        <v>35.70340135445338</v>
      </c>
      <c r="BG468" t="n">
        <v>42.48139385343293</v>
      </c>
      <c r="BH468" t="n">
        <v>1311.714682589263</v>
      </c>
      <c r="BI468" t="n">
        <v>1198.306228416584</v>
      </c>
      <c r="BJ468" t="n">
        <v>18814.54313755537</v>
      </c>
      <c r="BK468" t="n">
        <v>85900.44969279869</v>
      </c>
      <c r="BL468" t="n">
        <v>51594.88898408073</v>
      </c>
      <c r="BM468" t="n">
        <v>59990.75282999807</v>
      </c>
      <c r="BN468" t="n">
        <v>22765.8356630105</v>
      </c>
      <c r="BO468" t="n">
        <v>20387.56436159101</v>
      </c>
      <c r="BP468" t="n">
        <v>0.03773608658506695</v>
      </c>
      <c r="BQ468" t="n">
        <v>2.515151284922598</v>
      </c>
      <c r="BR468" t="n">
        <v>469.9212176452808</v>
      </c>
      <c r="BS468" t="n">
        <v>1057.482315606553</v>
      </c>
      <c r="BT468" t="n">
        <v>3889.75026436595</v>
      </c>
      <c r="BU468" t="n">
        <v>8158.639036880832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203</v>
      </c>
      <c r="C469" t="n">
        <v>73</v>
      </c>
      <c r="D469" t="n">
        <v>773.3460704034283</v>
      </c>
      <c r="E469" t="n">
        <v>9.264549969393849</v>
      </c>
      <c r="F469" t="n">
        <v>160.3971943942828</v>
      </c>
      <c r="G469" t="n">
        <v>4849.590310870053</v>
      </c>
      <c r="H469" t="n">
        <v>47390.92469427225</v>
      </c>
      <c r="I469" t="n">
        <v>143816.5397322801</v>
      </c>
      <c r="J469" t="n">
        <v>-1603.747677570989</v>
      </c>
      <c r="K469" t="n">
        <v>368.3543541318654</v>
      </c>
      <c r="L469" t="n">
        <v>-1110.76486941389</v>
      </c>
      <c r="M469" t="n">
        <v>2.397531840310206</v>
      </c>
      <c r="N469" t="n">
        <v>35.70340135445338</v>
      </c>
      <c r="O469" t="n">
        <v>1311.714682589263</v>
      </c>
      <c r="P469" t="n">
        <v>4.290571327856121</v>
      </c>
      <c r="Q469" t="n">
        <v>42.48139385343293</v>
      </c>
      <c r="R469" t="n">
        <v>1171.760977734144</v>
      </c>
      <c r="S469" t="n">
        <v>58.05804453761666</v>
      </c>
      <c r="T469" t="n">
        <v>1182.321001952167</v>
      </c>
      <c r="U469" t="n">
        <v>29491.6841001887</v>
      </c>
      <c r="V469" t="n">
        <v>290.3333333333333</v>
      </c>
      <c r="W469" t="n">
        <v>337.6666666666667</v>
      </c>
      <c r="X469" t="n">
        <v>154</v>
      </c>
      <c r="Y469" t="n">
        <v>1</v>
      </c>
      <c r="Z469" t="n">
        <v>0.2929926804922788</v>
      </c>
      <c r="AA469" t="n">
        <v>8.625833459353499</v>
      </c>
      <c r="AB469" t="n">
        <v>349.569976421622</v>
      </c>
      <c r="AC469" t="n">
        <v>25.57184955171404</v>
      </c>
      <c r="AD469" t="n">
        <v>3578.580340702427</v>
      </c>
      <c r="AE469" t="n">
        <v>1.172846213769563</v>
      </c>
      <c r="AF469" t="n">
        <v>20.60473441197009</v>
      </c>
      <c r="AG469" t="n">
        <v>485.7795105350236</v>
      </c>
      <c r="AH469" t="n">
        <v>26575.88727394899</v>
      </c>
      <c r="AI469" t="n">
        <v>19489.63432758443</v>
      </c>
      <c r="AJ469" t="n">
        <v>165.6505390431112</v>
      </c>
      <c r="AK469" t="n">
        <v>118.0028730516221</v>
      </c>
      <c r="AL469" t="n">
        <v>32.11744609377143</v>
      </c>
      <c r="AM469" t="n">
        <v>-1.893039487545914</v>
      </c>
      <c r="AN469" t="n">
        <v>-6.777992498979526</v>
      </c>
      <c r="AO469" t="n">
        <v>139.9537048551188</v>
      </c>
      <c r="AP469" t="n">
        <v>684926.4371208263</v>
      </c>
      <c r="AQ469" t="n">
        <v>0.2704998088068467</v>
      </c>
      <c r="AR469" t="n">
        <v>0.3302206974987165</v>
      </c>
      <c r="AS469" t="n">
        <v>0.1201199065548653</v>
      </c>
      <c r="AT469" t="n">
        <v>0.06919311236812169</v>
      </c>
      <c r="AU469" t="n">
        <v>0.2099664747714499</v>
      </c>
      <c r="AV469" t="n">
        <v>8.578761253764634</v>
      </c>
      <c r="AW469" t="n">
        <v>118.7371273785927</v>
      </c>
      <c r="AX469" t="n">
        <v>6566.829048365332</v>
      </c>
      <c r="AY469" t="n">
        <v>52.83902739892801</v>
      </c>
      <c r="AZ469" t="n">
        <v>145917.7193795934</v>
      </c>
      <c r="BA469" t="n">
        <v>33568.13039645931</v>
      </c>
      <c r="BB469" t="n">
        <v>131499.5676207241</v>
      </c>
      <c r="BC469" t="n">
        <v>165067.6980171834</v>
      </c>
      <c r="BD469" t="n">
        <v>2.397531840310206</v>
      </c>
      <c r="BE469" t="n">
        <v>4.290571327856121</v>
      </c>
      <c r="BF469" t="n">
        <v>35.70340135445338</v>
      </c>
      <c r="BG469" t="n">
        <v>42.48139385343293</v>
      </c>
      <c r="BH469" t="n">
        <v>1311.714682589263</v>
      </c>
      <c r="BI469" t="n">
        <v>1171.760977734144</v>
      </c>
      <c r="BJ469" t="n">
        <v>48354.16747230947</v>
      </c>
      <c r="BK469" t="n">
        <v>85900.44969279869</v>
      </c>
      <c r="BL469" t="n">
        <v>51594.88898408073</v>
      </c>
      <c r="BM469" t="n">
        <v>59990.75282999807</v>
      </c>
      <c r="BN469" t="n">
        <v>22765.8356630105</v>
      </c>
      <c r="BO469" t="n">
        <v>19936.70361361222</v>
      </c>
      <c r="BP469" t="n">
        <v>0.1433901886370462</v>
      </c>
      <c r="BQ469" t="n">
        <v>2.515151284922598</v>
      </c>
      <c r="BR469" t="n">
        <v>469.9212176452808</v>
      </c>
      <c r="BS469" t="n">
        <v>3169.919602488366</v>
      </c>
      <c r="BT469" t="n">
        <v>3889.75026436595</v>
      </c>
      <c r="BU469" t="n">
        <v>8158.639036880832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203</v>
      </c>
      <c r="C470" t="n">
        <v>73</v>
      </c>
      <c r="D470" t="n">
        <v>773.3480710646259</v>
      </c>
      <c r="E470" t="n">
        <v>9.264638587071097</v>
      </c>
      <c r="F470" t="n">
        <v>160.4572822956155</v>
      </c>
      <c r="G470" t="n">
        <v>4844.700336837081</v>
      </c>
      <c r="H470" t="n">
        <v>47390.92469427225</v>
      </c>
      <c r="I470" t="n">
        <v>143815.6257785721</v>
      </c>
      <c r="J470" t="n">
        <v>-1603.014111287747</v>
      </c>
      <c r="K470" t="n">
        <v>368.3543541318654</v>
      </c>
      <c r="L470" t="n">
        <v>-1110.76486941389</v>
      </c>
      <c r="M470" t="n">
        <v>3.136247849401332</v>
      </c>
      <c r="N470" t="n">
        <v>35.64490517852776</v>
      </c>
      <c r="O470" t="n">
        <v>1311.714682589263</v>
      </c>
      <c r="P470" t="n">
        <v>4.290571327856121</v>
      </c>
      <c r="Q470" t="n">
        <v>42.48139385343293</v>
      </c>
      <c r="R470" t="n">
        <v>1158.488352392924</v>
      </c>
      <c r="S470" t="n">
        <v>58.79676054670778</v>
      </c>
      <c r="T470" t="n">
        <v>1182.438434409629</v>
      </c>
      <c r="U470" t="n">
        <v>29509.84770755726</v>
      </c>
      <c r="V470" t="n">
        <v>291.6666666666667</v>
      </c>
      <c r="W470" t="n">
        <v>338</v>
      </c>
      <c r="X470" t="n">
        <v>154.6666666666667</v>
      </c>
      <c r="Y470" t="n">
        <v>1</v>
      </c>
      <c r="Z470" t="n">
        <v>0.2930840410552614</v>
      </c>
      <c r="AA470" t="n">
        <v>8.627629549460485</v>
      </c>
      <c r="AB470" t="n">
        <v>349.570984415994</v>
      </c>
      <c r="AC470" t="n">
        <v>25.57184955171404</v>
      </c>
      <c r="AD470" t="n">
        <v>3578.713066955841</v>
      </c>
      <c r="AE470" t="n">
        <v>1.172882409831312</v>
      </c>
      <c r="AF470" t="n">
        <v>20.60543581302569</v>
      </c>
      <c r="AG470" t="n">
        <v>485.7799041724663</v>
      </c>
      <c r="AH470" t="n">
        <v>26575.88727394899</v>
      </c>
      <c r="AI470" t="n">
        <v>19489.6861592769</v>
      </c>
      <c r="AJ470" t="n">
        <v>161.041419259027</v>
      </c>
      <c r="AK470" t="n">
        <v>116.4838774313399</v>
      </c>
      <c r="AL470" t="n">
        <v>32.29001588874991</v>
      </c>
      <c r="AM470" t="n">
        <v>-1.154323478454788</v>
      </c>
      <c r="AN470" t="n">
        <v>-6.836488674905155</v>
      </c>
      <c r="AO470" t="n">
        <v>153.2263301963389</v>
      </c>
      <c r="AP470" t="n">
        <v>684885.7936128186</v>
      </c>
      <c r="AQ470" t="n">
        <v>0.2704603660919356</v>
      </c>
      <c r="AR470" t="n">
        <v>0.3301015330907574</v>
      </c>
      <c r="AS470" t="n">
        <v>0.1202658955803905</v>
      </c>
      <c r="AT470" t="n">
        <v>0.06919779008210622</v>
      </c>
      <c r="AU470" t="n">
        <v>0.2099744151548104</v>
      </c>
      <c r="AV470" t="n">
        <v>8.578417994475842</v>
      </c>
      <c r="AW470" t="n">
        <v>118.7304698474327</v>
      </c>
      <c r="AX470" t="n">
        <v>6565.184858858952</v>
      </c>
      <c r="AY470" t="n">
        <v>52.84025501868382</v>
      </c>
      <c r="AZ470" t="n">
        <v>145905.4597293953</v>
      </c>
      <c r="BA470" t="n">
        <v>33568.13039645931</v>
      </c>
      <c r="BB470" t="n">
        <v>131273.2233383497</v>
      </c>
      <c r="BC470" t="n">
        <v>164841.353734809</v>
      </c>
      <c r="BD470" t="n">
        <v>3.136247849401332</v>
      </c>
      <c r="BE470" t="n">
        <v>4.290571327856121</v>
      </c>
      <c r="BF470" t="n">
        <v>35.64490517852776</v>
      </c>
      <c r="BG470" t="n">
        <v>42.48139385343293</v>
      </c>
      <c r="BH470" t="n">
        <v>1311.714682589263</v>
      </c>
      <c r="BI470" t="n">
        <v>1158.488352392924</v>
      </c>
      <c r="BJ470" t="n">
        <v>63123.97963968653</v>
      </c>
      <c r="BK470" t="n">
        <v>85900.44969279869</v>
      </c>
      <c r="BL470" t="n">
        <v>51512.43789291137</v>
      </c>
      <c r="BM470" t="n">
        <v>59990.75282999807</v>
      </c>
      <c r="BN470" t="n">
        <v>22765.8356630105</v>
      </c>
      <c r="BO470" t="n">
        <v>19711.27323962281</v>
      </c>
      <c r="BP470" t="n">
        <v>0.1962172396630358</v>
      </c>
      <c r="BQ470" t="n">
        <v>2.46355425396048</v>
      </c>
      <c r="BR470" t="n">
        <v>469.9212176452808</v>
      </c>
      <c r="BS470" t="n">
        <v>4226.138245929273</v>
      </c>
      <c r="BT470" t="n">
        <v>3817.023604261959</v>
      </c>
      <c r="BU470" t="n">
        <v>8158.639036880832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203</v>
      </c>
      <c r="C471" t="n">
        <v>73</v>
      </c>
      <c r="D471" t="n">
        <v>773.3480710646259</v>
      </c>
      <c r="E471" t="n">
        <v>9.264638587071097</v>
      </c>
      <c r="F471" t="n">
        <v>160.4886040022454</v>
      </c>
      <c r="G471" t="n">
        <v>4842.255349820594</v>
      </c>
      <c r="H471" t="n">
        <v>47390.92469427225</v>
      </c>
      <c r="I471" t="n">
        <v>143815.6257785721</v>
      </c>
      <c r="J471" t="n">
        <v>-1603.104282338614</v>
      </c>
      <c r="K471" t="n">
        <v>368.3543541318654</v>
      </c>
      <c r="L471" t="n">
        <v>-1110.76486941389</v>
      </c>
      <c r="M471" t="n">
        <v>3.136247849401332</v>
      </c>
      <c r="N471" t="n">
        <v>35.61565709056494</v>
      </c>
      <c r="O471" t="n">
        <v>1311.714682589263</v>
      </c>
      <c r="P471" t="n">
        <v>4.290571327856121</v>
      </c>
      <c r="Q471" t="n">
        <v>42.48139385343293</v>
      </c>
      <c r="R471" t="n">
        <v>1158.488352392924</v>
      </c>
      <c r="S471" t="n">
        <v>58.79676054670778</v>
      </c>
      <c r="T471" t="n">
        <v>1184.364136047111</v>
      </c>
      <c r="U471" t="n">
        <v>29512.29319857094</v>
      </c>
      <c r="V471" t="n">
        <v>292</v>
      </c>
      <c r="W471" t="n">
        <v>338</v>
      </c>
      <c r="X471" t="n">
        <v>155.6666666666667</v>
      </c>
      <c r="Y471" t="n">
        <v>1</v>
      </c>
      <c r="Z471" t="n">
        <v>0.2930840410552614</v>
      </c>
      <c r="AA471" t="n">
        <v>8.62980535047749</v>
      </c>
      <c r="AB471" t="n">
        <v>349.5714884131801</v>
      </c>
      <c r="AC471" t="n">
        <v>25.57184955171404</v>
      </c>
      <c r="AD471" t="n">
        <v>3578.713066955841</v>
      </c>
      <c r="AE471" t="n">
        <v>1.172882409831312</v>
      </c>
      <c r="AF471" t="n">
        <v>20.60628549708341</v>
      </c>
      <c r="AG471" t="n">
        <v>485.7801009911877</v>
      </c>
      <c r="AH471" t="n">
        <v>26575.88727394899</v>
      </c>
      <c r="AI471" t="n">
        <v>19489.6861592769</v>
      </c>
      <c r="AJ471" t="n">
        <v>158.115883135192</v>
      </c>
      <c r="AK471" t="n">
        <v>122.744512886126</v>
      </c>
      <c r="AL471" t="n">
        <v>29.54997566277077</v>
      </c>
      <c r="AM471" t="n">
        <v>-1.154323478454788</v>
      </c>
      <c r="AN471" t="n">
        <v>-6.865736762867968</v>
      </c>
      <c r="AO471" t="n">
        <v>153.2263301963389</v>
      </c>
      <c r="AP471" t="n">
        <v>684890.2811532265</v>
      </c>
      <c r="AQ471" t="n">
        <v>0.2704611809829471</v>
      </c>
      <c r="AR471" t="n">
        <v>0.3302848626422602</v>
      </c>
      <c r="AS471" t="n">
        <v>0.1200832076970698</v>
      </c>
      <c r="AT471" t="n">
        <v>0.06919719275868996</v>
      </c>
      <c r="AU471" t="n">
        <v>0.2099735559190329</v>
      </c>
      <c r="AV471" t="n">
        <v>8.578442916963105</v>
      </c>
      <c r="AW471" t="n">
        <v>118.7308809429923</v>
      </c>
      <c r="AX471" t="n">
        <v>6565.208382746171</v>
      </c>
      <c r="AY471" t="n">
        <v>52.8404586030374</v>
      </c>
      <c r="AZ471" t="n">
        <v>145905.9272685314</v>
      </c>
      <c r="BA471" t="n">
        <v>33568.13039645931</v>
      </c>
      <c r="BB471" t="n">
        <v>131273.2233383497</v>
      </c>
      <c r="BC471" t="n">
        <v>164841.353734809</v>
      </c>
      <c r="BD471" t="n">
        <v>3.136247849401332</v>
      </c>
      <c r="BE471" t="n">
        <v>4.290571327856121</v>
      </c>
      <c r="BF471" t="n">
        <v>35.61565709056494</v>
      </c>
      <c r="BG471" t="n">
        <v>42.48139385343293</v>
      </c>
      <c r="BH471" t="n">
        <v>1311.714682589263</v>
      </c>
      <c r="BI471" t="n">
        <v>1158.488352392924</v>
      </c>
      <c r="BJ471" t="n">
        <v>63123.97963968653</v>
      </c>
      <c r="BK471" t="n">
        <v>85900.44969279869</v>
      </c>
      <c r="BL471" t="n">
        <v>51471.21234732668</v>
      </c>
      <c r="BM471" t="n">
        <v>59990.75282999807</v>
      </c>
      <c r="BN471" t="n">
        <v>22765.8356630105</v>
      </c>
      <c r="BO471" t="n">
        <v>19711.27323962281</v>
      </c>
      <c r="BP471" t="n">
        <v>0.1962172396630358</v>
      </c>
      <c r="BQ471" t="n">
        <v>2.437755738479422</v>
      </c>
      <c r="BR471" t="n">
        <v>469.9212176452808</v>
      </c>
      <c r="BS471" t="n">
        <v>4226.138245929273</v>
      </c>
      <c r="BT471" t="n">
        <v>3780.660274209963</v>
      </c>
      <c r="BU471" t="n">
        <v>8158.639036880832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203</v>
      </c>
      <c r="C472" t="n">
        <v>73</v>
      </c>
      <c r="D472" t="n">
        <v>773.3491836350513</v>
      </c>
      <c r="E472" t="n">
        <v>9.26464006208402</v>
      </c>
      <c r="F472" t="n">
        <v>160.4996295873171</v>
      </c>
      <c r="G472" t="n">
        <v>4842.255349820594</v>
      </c>
      <c r="H472" t="n">
        <v>47390.92469427225</v>
      </c>
      <c r="I472" t="n">
        <v>143815.6257785721</v>
      </c>
      <c r="J472" t="n">
        <v>-1617.776519823966</v>
      </c>
      <c r="K472" t="n">
        <v>368.3543541318654</v>
      </c>
      <c r="L472" t="n">
        <v>-1110.76486941389</v>
      </c>
      <c r="M472" t="n">
        <v>3.136247849401332</v>
      </c>
      <c r="N472" t="n">
        <v>18.14870791118261</v>
      </c>
      <c r="O472" t="n">
        <v>1311.714682589263</v>
      </c>
      <c r="P472" t="n">
        <v>4.290571327856121</v>
      </c>
      <c r="Q472" t="n">
        <v>42.48139385343293</v>
      </c>
      <c r="R472" t="n">
        <v>1158.488352392924</v>
      </c>
      <c r="S472" t="n">
        <v>58.79676054670778</v>
      </c>
      <c r="T472" t="n">
        <v>1202.76457793087</v>
      </c>
      <c r="U472" t="n">
        <v>29512.29319857094</v>
      </c>
      <c r="V472" t="n">
        <v>292.6666666666667</v>
      </c>
      <c r="W472" t="n">
        <v>338</v>
      </c>
      <c r="X472" t="n">
        <v>156</v>
      </c>
      <c r="Y472" t="n">
        <v>1</v>
      </c>
      <c r="Z472" t="n">
        <v>0.2930840551870413</v>
      </c>
      <c r="AA472" t="n">
        <v>8.826321614465142</v>
      </c>
      <c r="AB472" t="n">
        <v>349.5714884131801</v>
      </c>
      <c r="AC472" t="n">
        <v>25.57184955171404</v>
      </c>
      <c r="AD472" t="n">
        <v>3578.713066955841</v>
      </c>
      <c r="AE472" t="n">
        <v>1.172882423963092</v>
      </c>
      <c r="AF472" t="n">
        <v>20.68303404997531</v>
      </c>
      <c r="AG472" t="n">
        <v>485.7801009911877</v>
      </c>
      <c r="AH472" t="n">
        <v>26575.88727394899</v>
      </c>
      <c r="AI472" t="n">
        <v>19489.6861592769</v>
      </c>
      <c r="AJ472" t="n">
        <v>149.7424299725</v>
      </c>
      <c r="AK472" t="n">
        <v>109.2337291573876</v>
      </c>
      <c r="AL472" t="n">
        <v>28.25486483808779</v>
      </c>
      <c r="AM472" t="n">
        <v>-1.154323478454788</v>
      </c>
      <c r="AN472" t="n">
        <v>-24.3326859422503</v>
      </c>
      <c r="AO472" t="n">
        <v>153.2263301963389</v>
      </c>
      <c r="AP472" t="n">
        <v>685208.5565635505</v>
      </c>
      <c r="AQ472" t="n">
        <v>0.2702841519348195</v>
      </c>
      <c r="AR472" t="n">
        <v>0.3304603694900175</v>
      </c>
      <c r="AS472" t="n">
        <v>0.1202169866897646</v>
      </c>
      <c r="AT472" t="n">
        <v>0.06916298378766485</v>
      </c>
      <c r="AU472" t="n">
        <v>0.2098755080977336</v>
      </c>
      <c r="AV472" t="n">
        <v>8.578806541921848</v>
      </c>
      <c r="AW472" t="n">
        <v>118.7196212189146</v>
      </c>
      <c r="AX472" t="n">
        <v>6563.779300624376</v>
      </c>
      <c r="AY472" t="n">
        <v>52.83908828363201</v>
      </c>
      <c r="AZ472" t="n">
        <v>145909.0050870278</v>
      </c>
      <c r="BA472" t="n">
        <v>33568.13039645931</v>
      </c>
      <c r="BB472" t="n">
        <v>131273.2233383497</v>
      </c>
      <c r="BC472" t="n">
        <v>164841.353734809</v>
      </c>
      <c r="BD472" t="n">
        <v>3.136247849401332</v>
      </c>
      <c r="BE472" t="n">
        <v>4.290571327856121</v>
      </c>
      <c r="BF472" t="n">
        <v>18.14870791118261</v>
      </c>
      <c r="BG472" t="n">
        <v>42.48139385343293</v>
      </c>
      <c r="BH472" t="n">
        <v>1311.714682589263</v>
      </c>
      <c r="BI472" t="n">
        <v>1158.488352392924</v>
      </c>
      <c r="BJ472" t="n">
        <v>63123.97963968653</v>
      </c>
      <c r="BK472" t="n">
        <v>85900.44969279869</v>
      </c>
      <c r="BL472" t="n">
        <v>26834.77920794974</v>
      </c>
      <c r="BM472" t="n">
        <v>59990.75282999807</v>
      </c>
      <c r="BN472" t="n">
        <v>22765.8356630105</v>
      </c>
      <c r="BO472" t="n">
        <v>19711.27323962281</v>
      </c>
      <c r="BP472" t="n">
        <v>0.1962172396630358</v>
      </c>
      <c r="BQ472" t="n">
        <v>1.273246211353759</v>
      </c>
      <c r="BR472" t="n">
        <v>469.9212176452808</v>
      </c>
      <c r="BS472" t="n">
        <v>4226.138245929273</v>
      </c>
      <c r="BT472" t="n">
        <v>2138.166166591946</v>
      </c>
      <c r="BU472" t="n">
        <v>8158.639036880832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203</v>
      </c>
      <c r="C473" t="n">
        <v>73</v>
      </c>
      <c r="D473" t="n">
        <v>773.4437234028096</v>
      </c>
      <c r="E473" t="n">
        <v>9.264645847353174</v>
      </c>
      <c r="F473" t="n">
        <v>160.5333375616138</v>
      </c>
      <c r="G473" t="n">
        <v>4842.255349820594</v>
      </c>
      <c r="H473" t="n">
        <v>47390.92469427225</v>
      </c>
      <c r="I473" t="n">
        <v>143858.564047837</v>
      </c>
      <c r="J473" t="n">
        <v>-1625.112638566641</v>
      </c>
      <c r="K473" t="n">
        <v>368.3543541318654</v>
      </c>
      <c r="L473" t="n">
        <v>-1110.76486941389</v>
      </c>
      <c r="M473" t="n">
        <v>3.136247849401332</v>
      </c>
      <c r="N473" t="n">
        <v>9.415233321491442</v>
      </c>
      <c r="O473" t="n">
        <v>1311.714682589263</v>
      </c>
      <c r="P473" t="n">
        <v>4.290571327856121</v>
      </c>
      <c r="Q473" t="n">
        <v>42.48139385343293</v>
      </c>
      <c r="R473" t="n">
        <v>1158.488352392924</v>
      </c>
      <c r="S473" t="n">
        <v>58.79676054670778</v>
      </c>
      <c r="T473" t="n">
        <v>1211.498052520561</v>
      </c>
      <c r="U473" t="n">
        <v>29512.29319857094</v>
      </c>
      <c r="V473" t="n">
        <v>293</v>
      </c>
      <c r="W473" t="n">
        <v>338</v>
      </c>
      <c r="X473" t="n">
        <v>156</v>
      </c>
      <c r="Y473" t="n">
        <v>1</v>
      </c>
      <c r="Z473" t="n">
        <v>0.2930841105723069</v>
      </c>
      <c r="AA473" t="n">
        <v>8.924669526249261</v>
      </c>
      <c r="AB473" t="n">
        <v>349.5714884131801</v>
      </c>
      <c r="AC473" t="n">
        <v>25.57184955171404</v>
      </c>
      <c r="AD473" t="n">
        <v>3580.000148731155</v>
      </c>
      <c r="AE473" t="n">
        <v>1.172882479348358</v>
      </c>
      <c r="AF473" t="n">
        <v>20.72169279931995</v>
      </c>
      <c r="AG473" t="n">
        <v>485.7801009911877</v>
      </c>
      <c r="AH473" t="n">
        <v>26575.88727394899</v>
      </c>
      <c r="AI473" t="n">
        <v>19490.97324105222</v>
      </c>
      <c r="AJ473" t="n">
        <v>128.3254643681258</v>
      </c>
      <c r="AK473" t="n">
        <v>86.67218685831438</v>
      </c>
      <c r="AL473" t="n">
        <v>30.10625159644221</v>
      </c>
      <c r="AM473" t="n">
        <v>-1.154323478454788</v>
      </c>
      <c r="AN473" t="n">
        <v>-33.06616053194147</v>
      </c>
      <c r="AO473" t="n">
        <v>153.2263301963389</v>
      </c>
      <c r="AP473" t="n">
        <v>685074.707819207</v>
      </c>
      <c r="AQ473" t="n">
        <v>0.2702155588091117</v>
      </c>
      <c r="AR473" t="n">
        <v>0.3304532366864161</v>
      </c>
      <c r="AS473" t="n">
        <v>0.1202352912190092</v>
      </c>
      <c r="AT473" t="n">
        <v>0.06917940006389879</v>
      </c>
      <c r="AU473" t="n">
        <v>0.2099165132215642</v>
      </c>
      <c r="AV473" t="n">
        <v>8.579063170589343</v>
      </c>
      <c r="AW473" t="n">
        <v>118.75853163531</v>
      </c>
      <c r="AX473" t="n">
        <v>6563.609657526886</v>
      </c>
      <c r="AY473" t="n">
        <v>52.83731194767461</v>
      </c>
      <c r="AZ473" t="n">
        <v>145950.3004168362</v>
      </c>
      <c r="BA473" t="n">
        <v>33568.13039645931</v>
      </c>
      <c r="BB473" t="n">
        <v>131273.2233383497</v>
      </c>
      <c r="BC473" t="n">
        <v>164841.353734809</v>
      </c>
      <c r="BD473" t="n">
        <v>3.136247849401332</v>
      </c>
      <c r="BE473" t="n">
        <v>4.290571327856121</v>
      </c>
      <c r="BF473" t="n">
        <v>9.415233321491442</v>
      </c>
      <c r="BG473" t="n">
        <v>42.48139385343293</v>
      </c>
      <c r="BH473" t="n">
        <v>1311.714682589263</v>
      </c>
      <c r="BI473" t="n">
        <v>1158.488352392924</v>
      </c>
      <c r="BJ473" t="n">
        <v>63123.97963968653</v>
      </c>
      <c r="BK473" t="n">
        <v>85900.44969279869</v>
      </c>
      <c r="BL473" t="n">
        <v>14516.56263826128</v>
      </c>
      <c r="BM473" t="n">
        <v>59990.75282999807</v>
      </c>
      <c r="BN473" t="n">
        <v>22765.8356630105</v>
      </c>
      <c r="BO473" t="n">
        <v>19711.27323962281</v>
      </c>
      <c r="BP473" t="n">
        <v>0.1962172396630358</v>
      </c>
      <c r="BQ473" t="n">
        <v>0.6909914477909278</v>
      </c>
      <c r="BR473" t="n">
        <v>469.9212176452808</v>
      </c>
      <c r="BS473" t="n">
        <v>4226.138245929273</v>
      </c>
      <c r="BT473" t="n">
        <v>1316.919112782938</v>
      </c>
      <c r="BU473" t="n">
        <v>8158.639036880832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203</v>
      </c>
      <c r="C474" t="n">
        <v>73</v>
      </c>
      <c r="D474" t="n">
        <v>773.4732808339235</v>
      </c>
      <c r="E474" t="n">
        <v>9.264651855829866</v>
      </c>
      <c r="F474" t="n">
        <v>160.5518138705527</v>
      </c>
      <c r="G474" t="n">
        <v>4842.255349820594</v>
      </c>
      <c r="H474" t="n">
        <v>47390.92469427225</v>
      </c>
      <c r="I474" t="n">
        <v>143858.564047837</v>
      </c>
      <c r="J474" t="n">
        <v>-1625.112638566641</v>
      </c>
      <c r="K474" t="n">
        <v>368.3543541318654</v>
      </c>
      <c r="L474" t="n">
        <v>-1110.76486941389</v>
      </c>
      <c r="M474" t="n">
        <v>3.136247849401332</v>
      </c>
      <c r="N474" t="n">
        <v>9.415233321491442</v>
      </c>
      <c r="O474" t="n">
        <v>1311.714682589263</v>
      </c>
      <c r="P474" t="n">
        <v>4.290571327856121</v>
      </c>
      <c r="Q474" t="n">
        <v>42.48139385343293</v>
      </c>
      <c r="R474" t="n">
        <v>1226.416726751919</v>
      </c>
      <c r="S474" t="n">
        <v>58.79676054670778</v>
      </c>
      <c r="T474" t="n">
        <v>1211.498052520561</v>
      </c>
      <c r="U474" t="n">
        <v>29580.22157292994</v>
      </c>
      <c r="V474" t="n">
        <v>293</v>
      </c>
      <c r="W474" t="n">
        <v>338.6666666666667</v>
      </c>
      <c r="X474" t="n">
        <v>156</v>
      </c>
      <c r="Y474" t="n">
        <v>1</v>
      </c>
      <c r="Z474" t="n">
        <v>0.2930841679986393</v>
      </c>
      <c r="AA474" t="n">
        <v>8.924934784257475</v>
      </c>
      <c r="AB474" t="n">
        <v>349.5714884131801</v>
      </c>
      <c r="AC474" t="n">
        <v>25.57184955171404</v>
      </c>
      <c r="AD474" t="n">
        <v>3580.469354968199</v>
      </c>
      <c r="AE474" t="n">
        <v>1.17288253677469</v>
      </c>
      <c r="AF474" t="n">
        <v>20.72195805732817</v>
      </c>
      <c r="AG474" t="n">
        <v>485.7801009911877</v>
      </c>
      <c r="AH474" t="n">
        <v>26575.88727394899</v>
      </c>
      <c r="AI474" t="n">
        <v>19491.15646649306</v>
      </c>
      <c r="AJ474" t="n">
        <v>110.9833141571331</v>
      </c>
      <c r="AK474" t="n">
        <v>57.51885543287474</v>
      </c>
      <c r="AL474" t="n">
        <v>31.9577108819261</v>
      </c>
      <c r="AM474" t="n">
        <v>-1.154323478454788</v>
      </c>
      <c r="AN474" t="n">
        <v>-33.06616053194147</v>
      </c>
      <c r="AO474" t="n">
        <v>85.29795583734328</v>
      </c>
      <c r="AP474" t="n">
        <v>684753.2672577793</v>
      </c>
      <c r="AQ474" t="n">
        <v>0.2700267795602833</v>
      </c>
      <c r="AR474" t="n">
        <v>0.3305165789142941</v>
      </c>
      <c r="AS474" t="n">
        <v>0.1201661608167835</v>
      </c>
      <c r="AT474" t="n">
        <v>0.0692116822295811</v>
      </c>
      <c r="AU474" t="n">
        <v>0.2100787984790581</v>
      </c>
      <c r="AV474" t="n">
        <v>8.580095763276391</v>
      </c>
      <c r="AW474" t="n">
        <v>118.7873839137787</v>
      </c>
      <c r="AX474" t="n">
        <v>6564.297917960209</v>
      </c>
      <c r="AY474" t="n">
        <v>52.82996617470417</v>
      </c>
      <c r="AZ474" t="n">
        <v>145943.747054609</v>
      </c>
      <c r="BA474" t="n">
        <v>33568.13039645931</v>
      </c>
      <c r="BB474" t="n">
        <v>132426.898291299</v>
      </c>
      <c r="BC474" t="n">
        <v>165995.0286877583</v>
      </c>
      <c r="BD474" t="n">
        <v>3.136247849401332</v>
      </c>
      <c r="BE474" t="n">
        <v>4.290571327856121</v>
      </c>
      <c r="BF474" t="n">
        <v>9.415233321491442</v>
      </c>
      <c r="BG474" t="n">
        <v>42.48139385343293</v>
      </c>
      <c r="BH474" t="n">
        <v>1311.714682589263</v>
      </c>
      <c r="BI474" t="n">
        <v>1226.416726751919</v>
      </c>
      <c r="BJ474" t="n">
        <v>63123.97963968653</v>
      </c>
      <c r="BK474" t="n">
        <v>85900.44969279869</v>
      </c>
      <c r="BL474" t="n">
        <v>14516.56263826128</v>
      </c>
      <c r="BM474" t="n">
        <v>59990.75282999807</v>
      </c>
      <c r="BN474" t="n">
        <v>22765.8356630105</v>
      </c>
      <c r="BO474" t="n">
        <v>20864.94819257206</v>
      </c>
      <c r="BP474" t="n">
        <v>0.1962172396630358</v>
      </c>
      <c r="BQ474" t="n">
        <v>0.6909914477909278</v>
      </c>
      <c r="BR474" t="n">
        <v>469.9212176452808</v>
      </c>
      <c r="BS474" t="n">
        <v>4226.138245929273</v>
      </c>
      <c r="BT474" t="n">
        <v>1316.919112782938</v>
      </c>
      <c r="BU474" t="n">
        <v>8158.639036880832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203</v>
      </c>
      <c r="C475" t="n">
        <v>73</v>
      </c>
      <c r="D475" t="n">
        <v>773.488978172299</v>
      </c>
      <c r="E475" t="n">
        <v>9.264659519622553</v>
      </c>
      <c r="F475" t="n">
        <v>160.561565479878</v>
      </c>
      <c r="G475" t="n">
        <v>4842.255349820594</v>
      </c>
      <c r="H475" t="n">
        <v>47390.92469427225</v>
      </c>
      <c r="I475" t="n">
        <v>143858.564047837</v>
      </c>
      <c r="J475" t="n">
        <v>-1625.112638566641</v>
      </c>
      <c r="K475" t="n">
        <v>368.3543541318654</v>
      </c>
      <c r="L475" t="n">
        <v>-1110.76486941389</v>
      </c>
      <c r="M475" t="n">
        <v>3.136247849401332</v>
      </c>
      <c r="N475" t="n">
        <v>9.415233321491442</v>
      </c>
      <c r="O475" t="n">
        <v>1311.714682589263</v>
      </c>
      <c r="P475" t="n">
        <v>4.290571327856121</v>
      </c>
      <c r="Q475" t="n">
        <v>42.48139385343293</v>
      </c>
      <c r="R475" t="n">
        <v>1260.380913931417</v>
      </c>
      <c r="S475" t="n">
        <v>58.79676054670778</v>
      </c>
      <c r="T475" t="n">
        <v>1211.498052520561</v>
      </c>
      <c r="U475" t="n">
        <v>29614.18576010943</v>
      </c>
      <c r="V475" t="n">
        <v>293</v>
      </c>
      <c r="W475" t="n">
        <v>339</v>
      </c>
      <c r="X475" t="n">
        <v>156</v>
      </c>
      <c r="Y475" t="n">
        <v>1</v>
      </c>
      <c r="Z475" t="n">
        <v>0.2930842412221541</v>
      </c>
      <c r="AA475" t="n">
        <v>8.925074724603608</v>
      </c>
      <c r="AB475" t="n">
        <v>349.5714884131801</v>
      </c>
      <c r="AC475" t="n">
        <v>25.57184955171404</v>
      </c>
      <c r="AD475" t="n">
        <v>3580.703958086721</v>
      </c>
      <c r="AE475" t="n">
        <v>1.172882609998205</v>
      </c>
      <c r="AF475" t="n">
        <v>20.7220979976743</v>
      </c>
      <c r="AG475" t="n">
        <v>485.7801009911877</v>
      </c>
      <c r="AH475" t="n">
        <v>26575.88727394899</v>
      </c>
      <c r="AI475" t="n">
        <v>19491.24807921348</v>
      </c>
      <c r="AJ475" t="n">
        <v>106.8026448151335</v>
      </c>
      <c r="AK475" t="n">
        <v>46.4968019222276</v>
      </c>
      <c r="AL475" t="n">
        <v>32.42995749611777</v>
      </c>
      <c r="AM475" t="n">
        <v>-1.154323478454788</v>
      </c>
      <c r="AN475" t="n">
        <v>-33.06616053194147</v>
      </c>
      <c r="AO475" t="n">
        <v>51.33376865784544</v>
      </c>
      <c r="AP475" t="n">
        <v>684471.5249649243</v>
      </c>
      <c r="AQ475" t="n">
        <v>0.2699910368938159</v>
      </c>
      <c r="AR475" t="n">
        <v>0.3304561189300516</v>
      </c>
      <c r="AS475" t="n">
        <v>0.1201502129015971</v>
      </c>
      <c r="AT475" t="n">
        <v>0.06923736012246645</v>
      </c>
      <c r="AU475" t="n">
        <v>0.2101652711520691</v>
      </c>
      <c r="AV475" t="n">
        <v>8.580252509804547</v>
      </c>
      <c r="AW475" t="n">
        <v>118.8034700745943</v>
      </c>
      <c r="AX475" t="n">
        <v>6564.435890591259</v>
      </c>
      <c r="AY475" t="n">
        <v>52.82741987309419</v>
      </c>
      <c r="AZ475" t="n">
        <v>145934.9979651507</v>
      </c>
      <c r="BA475" t="n">
        <v>33568.13039645931</v>
      </c>
      <c r="BB475" t="n">
        <v>133003.7357677736</v>
      </c>
      <c r="BC475" t="n">
        <v>166571.8661642329</v>
      </c>
      <c r="BD475" t="n">
        <v>3.136247849401332</v>
      </c>
      <c r="BE475" t="n">
        <v>4.290571327856121</v>
      </c>
      <c r="BF475" t="n">
        <v>9.415233321491442</v>
      </c>
      <c r="BG475" t="n">
        <v>42.48139385343293</v>
      </c>
      <c r="BH475" t="n">
        <v>1311.714682589263</v>
      </c>
      <c r="BI475" t="n">
        <v>1260.380913931417</v>
      </c>
      <c r="BJ475" t="n">
        <v>63123.97963968653</v>
      </c>
      <c r="BK475" t="n">
        <v>85900.44969279869</v>
      </c>
      <c r="BL475" t="n">
        <v>14516.56263826128</v>
      </c>
      <c r="BM475" t="n">
        <v>59990.75282999807</v>
      </c>
      <c r="BN475" t="n">
        <v>22765.8356630105</v>
      </c>
      <c r="BO475" t="n">
        <v>21441.78566904669</v>
      </c>
      <c r="BP475" t="n">
        <v>0.1962172396630358</v>
      </c>
      <c r="BQ475" t="n">
        <v>0.6909914477909278</v>
      </c>
      <c r="BR475" t="n">
        <v>469.9212176452808</v>
      </c>
      <c r="BS475" t="n">
        <v>4226.138245929273</v>
      </c>
      <c r="BT475" t="n">
        <v>1316.919112782938</v>
      </c>
      <c r="BU475" t="n">
        <v>8158.639036880832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203</v>
      </c>
      <c r="C476" t="n">
        <v>73</v>
      </c>
      <c r="D476" t="n">
        <v>773.4956717496817</v>
      </c>
      <c r="E476" t="n">
        <v>9.264666054593366</v>
      </c>
      <c r="F476" t="n">
        <v>160.5656774532892</v>
      </c>
      <c r="G476" t="n">
        <v>4842.255349820594</v>
      </c>
      <c r="H476" t="n">
        <v>47390.92469427225</v>
      </c>
      <c r="I476" t="n">
        <v>143858.564047837</v>
      </c>
      <c r="J476" t="n">
        <v>-1625.112638566641</v>
      </c>
      <c r="K476" t="n">
        <v>368.3543541318654</v>
      </c>
      <c r="L476" t="n">
        <v>-1110.76486941389</v>
      </c>
      <c r="M476" t="n">
        <v>3.136247849401332</v>
      </c>
      <c r="N476" t="n">
        <v>9.415233321491442</v>
      </c>
      <c r="O476" t="n">
        <v>1311.714682589263</v>
      </c>
      <c r="P476" t="n">
        <v>4.290571327856121</v>
      </c>
      <c r="Q476" t="n">
        <v>42.48139385343293</v>
      </c>
      <c r="R476" t="n">
        <v>1260.380913931417</v>
      </c>
      <c r="S476" t="n">
        <v>58.79676054670778</v>
      </c>
      <c r="T476" t="n">
        <v>1211.498052520561</v>
      </c>
      <c r="U476" t="n">
        <v>29614.18576010943</v>
      </c>
      <c r="V476" t="n">
        <v>293</v>
      </c>
      <c r="W476" t="n">
        <v>339</v>
      </c>
      <c r="X476" t="n">
        <v>156</v>
      </c>
      <c r="Y476" t="n">
        <v>1</v>
      </c>
      <c r="Z476" t="n">
        <v>0.2930843036583433</v>
      </c>
      <c r="AA476" t="n">
        <v>8.92513373693698</v>
      </c>
      <c r="AB476" t="n">
        <v>349.5714884131801</v>
      </c>
      <c r="AC476" t="n">
        <v>25.57184955171404</v>
      </c>
      <c r="AD476" t="n">
        <v>3580.703958086721</v>
      </c>
      <c r="AE476" t="n">
        <v>1.172882672434394</v>
      </c>
      <c r="AF476" t="n">
        <v>20.72215701000766</v>
      </c>
      <c r="AG476" t="n">
        <v>485.7801009911877</v>
      </c>
      <c r="AH476" t="n">
        <v>26575.88727394899</v>
      </c>
      <c r="AI476" t="n">
        <v>19491.24807921348</v>
      </c>
      <c r="AJ476" t="n">
        <v>109.5614779286397</v>
      </c>
      <c r="AK476" t="n">
        <v>66.55693931160219</v>
      </c>
      <c r="AL476" t="n">
        <v>32.81032361061623</v>
      </c>
      <c r="AM476" t="n">
        <v>-1.154323478454788</v>
      </c>
      <c r="AN476" t="n">
        <v>-33.06616053194147</v>
      </c>
      <c r="AO476" t="n">
        <v>51.33376865784544</v>
      </c>
      <c r="AP476" t="n">
        <v>684485.3189467116</v>
      </c>
      <c r="AQ476" t="n">
        <v>0.2699858192764854</v>
      </c>
      <c r="AR476" t="n">
        <v>0.3304695303320954</v>
      </c>
      <c r="AS476" t="n">
        <v>0.120147791593495</v>
      </c>
      <c r="AT476" t="n">
        <v>0.06923634839417578</v>
      </c>
      <c r="AU476" t="n">
        <v>0.2101605104037484</v>
      </c>
      <c r="AV476" t="n">
        <v>8.580238526331378</v>
      </c>
      <c r="AW476" t="n">
        <v>118.8087421134401</v>
      </c>
      <c r="AX476" t="n">
        <v>6564.420657131789</v>
      </c>
      <c r="AY476" t="n">
        <v>52.82697689663837</v>
      </c>
      <c r="AZ476" t="n">
        <v>145934.7231405501</v>
      </c>
      <c r="BA476" t="n">
        <v>33568.13039645931</v>
      </c>
      <c r="BB476" t="n">
        <v>133003.7357677736</v>
      </c>
      <c r="BC476" t="n">
        <v>166571.8661642329</v>
      </c>
      <c r="BD476" t="n">
        <v>3.136247849401332</v>
      </c>
      <c r="BE476" t="n">
        <v>4.290571327856121</v>
      </c>
      <c r="BF476" t="n">
        <v>9.415233321491442</v>
      </c>
      <c r="BG476" t="n">
        <v>42.48139385343293</v>
      </c>
      <c r="BH476" t="n">
        <v>1311.714682589263</v>
      </c>
      <c r="BI476" t="n">
        <v>1260.380913931417</v>
      </c>
      <c r="BJ476" t="n">
        <v>63123.97963968653</v>
      </c>
      <c r="BK476" t="n">
        <v>85900.44969279869</v>
      </c>
      <c r="BL476" t="n">
        <v>14516.56263826128</v>
      </c>
      <c r="BM476" t="n">
        <v>59990.75282999807</v>
      </c>
      <c r="BN476" t="n">
        <v>22765.8356630105</v>
      </c>
      <c r="BO476" t="n">
        <v>21441.78566904669</v>
      </c>
      <c r="BP476" t="n">
        <v>0.1962172396630358</v>
      </c>
      <c r="BQ476" t="n">
        <v>0.6909914477909278</v>
      </c>
      <c r="BR476" t="n">
        <v>469.9212176452808</v>
      </c>
      <c r="BS476" t="n">
        <v>4226.138245929273</v>
      </c>
      <c r="BT476" t="n">
        <v>1316.919112782938</v>
      </c>
      <c r="BU476" t="n">
        <v>8158.639036880832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203</v>
      </c>
      <c r="C477" t="n">
        <v>73</v>
      </c>
      <c r="D477" t="n">
        <v>773.5019319415496</v>
      </c>
      <c r="E477" t="n">
        <v>9.26468319001274</v>
      </c>
      <c r="F477" t="n">
        <v>160.5693654062011</v>
      </c>
      <c r="G477" t="n">
        <v>4842.255349820594</v>
      </c>
      <c r="H477" t="n">
        <v>47390.92469427225</v>
      </c>
      <c r="I477" t="n">
        <v>143825.1872858908</v>
      </c>
      <c r="J477" t="n">
        <v>-1591.737449667256</v>
      </c>
      <c r="K477" t="n">
        <v>368.3543541318654</v>
      </c>
      <c r="L477" t="n">
        <v>-1110.76486941389</v>
      </c>
      <c r="M477" t="n">
        <v>3.136247849401332</v>
      </c>
      <c r="N477" t="n">
        <v>9.415233321491442</v>
      </c>
      <c r="O477" t="n">
        <v>1311.714682589263</v>
      </c>
      <c r="P477" t="n">
        <v>3.66151862433956</v>
      </c>
      <c r="Q477" t="n">
        <v>42.48139385343293</v>
      </c>
      <c r="R477" t="n">
        <v>1260.380913931417</v>
      </c>
      <c r="S477" t="n">
        <v>59.42581325022434</v>
      </c>
      <c r="T477" t="n">
        <v>1211.498052520561</v>
      </c>
      <c r="U477" t="n">
        <v>29614.18576010943</v>
      </c>
      <c r="V477" t="n">
        <v>293</v>
      </c>
      <c r="W477" t="n">
        <v>339.6666666666667</v>
      </c>
      <c r="X477" t="n">
        <v>156</v>
      </c>
      <c r="Y477" t="n">
        <v>1</v>
      </c>
      <c r="Z477" t="n">
        <v>0.2930844673686638</v>
      </c>
      <c r="AA477" t="n">
        <v>8.925186717881241</v>
      </c>
      <c r="AB477" t="n">
        <v>349.5714884131801</v>
      </c>
      <c r="AC477" t="n">
        <v>25.57184955171404</v>
      </c>
      <c r="AD477" t="n">
        <v>3580.710248613756</v>
      </c>
      <c r="AE477" t="n">
        <v>1.172882836144715</v>
      </c>
      <c r="AF477" t="n">
        <v>20.72220999095192</v>
      </c>
      <c r="AG477" t="n">
        <v>485.7801009911877</v>
      </c>
      <c r="AH477" t="n">
        <v>26575.88727394899</v>
      </c>
      <c r="AI477" t="n">
        <v>19491.25053564863</v>
      </c>
      <c r="AJ477" t="n">
        <v>145.0846564822595</v>
      </c>
      <c r="AK477" t="n">
        <v>81.21627048076211</v>
      </c>
      <c r="AL477" t="n">
        <v>32.94993743013553</v>
      </c>
      <c r="AM477" t="n">
        <v>-0.5252707749382267</v>
      </c>
      <c r="AN477" t="n">
        <v>-33.06616053194147</v>
      </c>
      <c r="AO477" t="n">
        <v>51.33376865784544</v>
      </c>
      <c r="AP477" t="n">
        <v>684616.5333021872</v>
      </c>
      <c r="AQ477" t="n">
        <v>0.2699827783990272</v>
      </c>
      <c r="AR477" t="n">
        <v>0.3306280795703871</v>
      </c>
      <c r="AS477" t="n">
        <v>0.1200461516845292</v>
      </c>
      <c r="AT477" t="n">
        <v>0.06922327645630973</v>
      </c>
      <c r="AU477" t="n">
        <v>0.2101197138897468</v>
      </c>
      <c r="AV477" t="n">
        <v>8.580680143683393</v>
      </c>
      <c r="AW477" t="n">
        <v>118.8160943789774</v>
      </c>
      <c r="AX477" t="n">
        <v>6565.521664739453</v>
      </c>
      <c r="AY477" t="n">
        <v>52.82500162326687</v>
      </c>
      <c r="AZ477" t="n">
        <v>145945.9406729155</v>
      </c>
      <c r="BA477" t="n">
        <v>33568.13039645931</v>
      </c>
      <c r="BB477" t="n">
        <v>120419.8195076477</v>
      </c>
      <c r="BC477" t="n">
        <v>153987.949904107</v>
      </c>
      <c r="BD477" t="n">
        <v>3.136247849401332</v>
      </c>
      <c r="BE477" t="n">
        <v>3.66151862433956</v>
      </c>
      <c r="BF477" t="n">
        <v>9.415233321491442</v>
      </c>
      <c r="BG477" t="n">
        <v>42.48139385343293</v>
      </c>
      <c r="BH477" t="n">
        <v>1311.714682589263</v>
      </c>
      <c r="BI477" t="n">
        <v>1260.380913931417</v>
      </c>
      <c r="BJ477" t="n">
        <v>63123.97963968653</v>
      </c>
      <c r="BK477" t="n">
        <v>73349.90862157215</v>
      </c>
      <c r="BL477" t="n">
        <v>14516.56263826128</v>
      </c>
      <c r="BM477" t="n">
        <v>59990.75282999807</v>
      </c>
      <c r="BN477" t="n">
        <v>22765.8356630105</v>
      </c>
      <c r="BO477" t="n">
        <v>21441.78566904669</v>
      </c>
      <c r="BP477" t="n">
        <v>0.1962172396630358</v>
      </c>
      <c r="BQ477" t="n">
        <v>0.6909914477909278</v>
      </c>
      <c r="BR477" t="n">
        <v>469.9212176452808</v>
      </c>
      <c r="BS477" t="n">
        <v>4226.138245929273</v>
      </c>
      <c r="BT477" t="n">
        <v>1316.919112782938</v>
      </c>
      <c r="BU477" t="n">
        <v>8158.639036880832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203</v>
      </c>
      <c r="C478" t="n">
        <v>73</v>
      </c>
      <c r="D478" t="n">
        <v>773.5078382573055</v>
      </c>
      <c r="E478" t="n">
        <v>9.264702783232645</v>
      </c>
      <c r="F478" t="n">
        <v>160.5727958704094</v>
      </c>
      <c r="G478" t="n">
        <v>4842.255349820594</v>
      </c>
      <c r="H478" t="n">
        <v>47390.92469427225</v>
      </c>
      <c r="I478" t="n">
        <v>143808.4989049178</v>
      </c>
      <c r="J478" t="n">
        <v>-1575.049855217564</v>
      </c>
      <c r="K478" t="n">
        <v>368.3543541318654</v>
      </c>
      <c r="L478" t="n">
        <v>-1110.76486941389</v>
      </c>
      <c r="M478" t="n">
        <v>3.136247849401332</v>
      </c>
      <c r="N478" t="n">
        <v>9.415233321491442</v>
      </c>
      <c r="O478" t="n">
        <v>1311.714682589263</v>
      </c>
      <c r="P478" t="n">
        <v>3.34699227258128</v>
      </c>
      <c r="Q478" t="n">
        <v>42.48139385343293</v>
      </c>
      <c r="R478" t="n">
        <v>1260.380913931417</v>
      </c>
      <c r="S478" t="n">
        <v>59.74033960198262</v>
      </c>
      <c r="T478" t="n">
        <v>1211.498052520561</v>
      </c>
      <c r="U478" t="n">
        <v>29614.18576010943</v>
      </c>
      <c r="V478" t="n">
        <v>293</v>
      </c>
      <c r="W478" t="n">
        <v>340</v>
      </c>
      <c r="X478" t="n">
        <v>156</v>
      </c>
      <c r="Y478" t="n">
        <v>1</v>
      </c>
      <c r="Z478" t="n">
        <v>0.2930846545814865</v>
      </c>
      <c r="AA478" t="n">
        <v>8.92523601684174</v>
      </c>
      <c r="AB478" t="n">
        <v>349.5714884131801</v>
      </c>
      <c r="AC478" t="n">
        <v>25.57184955171404</v>
      </c>
      <c r="AD478" t="n">
        <v>3580.713393877274</v>
      </c>
      <c r="AE478" t="n">
        <v>1.172883023357538</v>
      </c>
      <c r="AF478" t="n">
        <v>20.72225928991243</v>
      </c>
      <c r="AG478" t="n">
        <v>485.7801009911877</v>
      </c>
      <c r="AH478" t="n">
        <v>26575.88727394899</v>
      </c>
      <c r="AI478" t="n">
        <v>19491.25176386621</v>
      </c>
      <c r="AJ478" t="n">
        <v>161.3539771753535</v>
      </c>
      <c r="AK478" t="n">
        <v>82.92468877491463</v>
      </c>
      <c r="AL478" t="n">
        <v>33.06361469192777</v>
      </c>
      <c r="AM478" t="n">
        <v>-0.2107444231799463</v>
      </c>
      <c r="AN478" t="n">
        <v>-33.06616053194147</v>
      </c>
      <c r="AO478" t="n">
        <v>51.33376865784544</v>
      </c>
      <c r="AP478" t="n">
        <v>684622.0394474164</v>
      </c>
      <c r="AQ478" t="n">
        <v>0.2699946217660406</v>
      </c>
      <c r="AR478" t="n">
        <v>0.3306822672502944</v>
      </c>
      <c r="AS478" t="n">
        <v>0.1200556375250669</v>
      </c>
      <c r="AT478" t="n">
        <v>0.06922205726599062</v>
      </c>
      <c r="AU478" t="n">
        <v>0.2100454161926076</v>
      </c>
      <c r="AV478" t="n">
        <v>8.580063530146992</v>
      </c>
      <c r="AW478" t="n">
        <v>118.8109571096493</v>
      </c>
      <c r="AX478" t="n">
        <v>6564.992918899646</v>
      </c>
      <c r="AY478" t="n">
        <v>52.8206496484745</v>
      </c>
      <c r="AZ478" t="n">
        <v>145936.1140275846</v>
      </c>
      <c r="BA478" t="n">
        <v>33568.13039645931</v>
      </c>
      <c r="BB478" t="n">
        <v>114127.8613775847</v>
      </c>
      <c r="BC478" t="n">
        <v>147695.991774044</v>
      </c>
      <c r="BD478" t="n">
        <v>3.136247849401332</v>
      </c>
      <c r="BE478" t="n">
        <v>3.34699227258128</v>
      </c>
      <c r="BF478" t="n">
        <v>9.415233321491442</v>
      </c>
      <c r="BG478" t="n">
        <v>42.48139385343293</v>
      </c>
      <c r="BH478" t="n">
        <v>1311.714682589263</v>
      </c>
      <c r="BI478" t="n">
        <v>1260.380913931417</v>
      </c>
      <c r="BJ478" t="n">
        <v>63123.97963968653</v>
      </c>
      <c r="BK478" t="n">
        <v>67074.63808595888</v>
      </c>
      <c r="BL478" t="n">
        <v>14516.56263826128</v>
      </c>
      <c r="BM478" t="n">
        <v>59990.75282999807</v>
      </c>
      <c r="BN478" t="n">
        <v>22765.8356630105</v>
      </c>
      <c r="BO478" t="n">
        <v>21441.78566904669</v>
      </c>
      <c r="BP478" t="n">
        <v>0.1962172396630358</v>
      </c>
      <c r="BQ478" t="n">
        <v>0.6909914477909278</v>
      </c>
      <c r="BR478" t="n">
        <v>469.9212176452808</v>
      </c>
      <c r="BS478" t="n">
        <v>4226.138245929273</v>
      </c>
      <c r="BT478" t="n">
        <v>1316.919112782938</v>
      </c>
      <c r="BU478" t="n">
        <v>8158.639036880832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203</v>
      </c>
      <c r="C479" t="n">
        <v>73</v>
      </c>
      <c r="D479" t="n">
        <v>773.5128391405766</v>
      </c>
      <c r="E479" t="n">
        <v>9.264714773658895</v>
      </c>
      <c r="F479" t="n">
        <v>160.575765284395</v>
      </c>
      <c r="G479" t="n">
        <v>4842.255349820594</v>
      </c>
      <c r="H479" t="n">
        <v>47390.92469427225</v>
      </c>
      <c r="I479" t="n">
        <v>143808.4989049178</v>
      </c>
      <c r="J479" t="n">
        <v>-1575.049855217564</v>
      </c>
      <c r="K479" t="n">
        <v>368.3543541318654</v>
      </c>
      <c r="L479" t="n">
        <v>-1110.76486941389</v>
      </c>
      <c r="M479" t="n">
        <v>3.136247849401332</v>
      </c>
      <c r="N479" t="n">
        <v>9.415233321491442</v>
      </c>
      <c r="O479" t="n">
        <v>1311.714682589263</v>
      </c>
      <c r="P479" t="n">
        <v>3.34699227258128</v>
      </c>
      <c r="Q479" t="n">
        <v>42.48139385343293</v>
      </c>
      <c r="R479" t="n">
        <v>1260.380913931417</v>
      </c>
      <c r="S479" t="n">
        <v>59.74033960198262</v>
      </c>
      <c r="T479" t="n">
        <v>1211.498052520561</v>
      </c>
      <c r="U479" t="n">
        <v>29614.18576010943</v>
      </c>
      <c r="V479" t="n">
        <v>293</v>
      </c>
      <c r="W479" t="n">
        <v>340</v>
      </c>
      <c r="X479" t="n">
        <v>156</v>
      </c>
      <c r="Y479" t="n">
        <v>1</v>
      </c>
      <c r="Z479" t="n">
        <v>0.2930847690982054</v>
      </c>
      <c r="AA479" t="n">
        <v>8.925278699594131</v>
      </c>
      <c r="AB479" t="n">
        <v>349.5714884131801</v>
      </c>
      <c r="AC479" t="n">
        <v>25.57184955171404</v>
      </c>
      <c r="AD479" t="n">
        <v>3580.713393877274</v>
      </c>
      <c r="AE479" t="n">
        <v>1.172883137874256</v>
      </c>
      <c r="AF479" t="n">
        <v>20.72230197266482</v>
      </c>
      <c r="AG479" t="n">
        <v>485.7801009911877</v>
      </c>
      <c r="AH479" t="n">
        <v>26575.88727394899</v>
      </c>
      <c r="AI479" t="n">
        <v>19491.25176386621</v>
      </c>
      <c r="AJ479" t="n">
        <v>162.2824021631736</v>
      </c>
      <c r="AK479" t="n">
        <v>115.0815298922304</v>
      </c>
      <c r="AL479" t="n">
        <v>32.30437182667222</v>
      </c>
      <c r="AM479" t="n">
        <v>-0.2107444231799463</v>
      </c>
      <c r="AN479" t="n">
        <v>-33.06616053194147</v>
      </c>
      <c r="AO479" t="n">
        <v>51.33376865784544</v>
      </c>
      <c r="AP479" t="n">
        <v>684550.689858965</v>
      </c>
      <c r="AQ479" t="n">
        <v>0.2699460233688833</v>
      </c>
      <c r="AR479" t="n">
        <v>0.3307173486894037</v>
      </c>
      <c r="AS479" t="n">
        <v>0.120039427985914</v>
      </c>
      <c r="AT479" t="n">
        <v>0.06922989107617285</v>
      </c>
      <c r="AU479" t="n">
        <v>0.2100673088796262</v>
      </c>
      <c r="AV479" t="n">
        <v>8.580392589330652</v>
      </c>
      <c r="AW479" t="n">
        <v>118.816036565237</v>
      </c>
      <c r="AX479" t="n">
        <v>6565.193018579251</v>
      </c>
      <c r="AY479" t="n">
        <v>52.81879130906236</v>
      </c>
      <c r="AZ479" t="n">
        <v>145935.7373675189</v>
      </c>
      <c r="BA479" t="n">
        <v>33568.13039645931</v>
      </c>
      <c r="BB479" t="n">
        <v>114127.8613775847</v>
      </c>
      <c r="BC479" t="n">
        <v>147695.991774044</v>
      </c>
      <c r="BD479" t="n">
        <v>3.136247849401332</v>
      </c>
      <c r="BE479" t="n">
        <v>3.34699227258128</v>
      </c>
      <c r="BF479" t="n">
        <v>9.415233321491442</v>
      </c>
      <c r="BG479" t="n">
        <v>42.48139385343293</v>
      </c>
      <c r="BH479" t="n">
        <v>1311.714682589263</v>
      </c>
      <c r="BI479" t="n">
        <v>1260.380913931417</v>
      </c>
      <c r="BJ479" t="n">
        <v>63123.97963968653</v>
      </c>
      <c r="BK479" t="n">
        <v>67074.63808595888</v>
      </c>
      <c r="BL479" t="n">
        <v>14516.56263826128</v>
      </c>
      <c r="BM479" t="n">
        <v>59990.75282999807</v>
      </c>
      <c r="BN479" t="n">
        <v>22765.8356630105</v>
      </c>
      <c r="BO479" t="n">
        <v>21441.78566904669</v>
      </c>
      <c r="BP479" t="n">
        <v>0.1962172396630358</v>
      </c>
      <c r="BQ479" t="n">
        <v>0.6909914477909278</v>
      </c>
      <c r="BR479" t="n">
        <v>469.9212176452808</v>
      </c>
      <c r="BS479" t="n">
        <v>4226.138245929273</v>
      </c>
      <c r="BT479" t="n">
        <v>1316.919112782938</v>
      </c>
      <c r="BU479" t="n">
        <v>8158.639036880832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203</v>
      </c>
      <c r="C480" t="n">
        <v>73</v>
      </c>
      <c r="D480" t="n">
        <v>773.5160820002279</v>
      </c>
      <c r="E480" t="n">
        <v>9.264718294210946</v>
      </c>
      <c r="F480" t="n">
        <v>160.5777502273101</v>
      </c>
      <c r="G480" t="n">
        <v>4842.255349820594</v>
      </c>
      <c r="H480" t="n">
        <v>47464.22662909833</v>
      </c>
      <c r="I480" t="n">
        <v>143808.4989049178</v>
      </c>
      <c r="J480" t="n">
        <v>-1648.354355611369</v>
      </c>
      <c r="K480" t="n">
        <v>368.3543541318654</v>
      </c>
      <c r="L480" t="n">
        <v>-1110.76486941389</v>
      </c>
      <c r="M480" t="n">
        <v>3.136247849401332</v>
      </c>
      <c r="N480" t="n">
        <v>9.415233321491442</v>
      </c>
      <c r="O480" t="n">
        <v>1311.714682589263</v>
      </c>
      <c r="P480" t="n">
        <v>3.040735062970295</v>
      </c>
      <c r="Q480" t="n">
        <v>34.02525860096132</v>
      </c>
      <c r="R480" t="n">
        <v>1260.380913931417</v>
      </c>
      <c r="S480" t="n">
        <v>60.04659681159361</v>
      </c>
      <c r="T480" t="n">
        <v>1219.954187773032</v>
      </c>
      <c r="U480" t="n">
        <v>29614.18576010943</v>
      </c>
      <c r="V480" t="n">
        <v>293</v>
      </c>
      <c r="W480" t="n">
        <v>341.3333333333333</v>
      </c>
      <c r="X480" t="n">
        <v>156</v>
      </c>
      <c r="Y480" t="n">
        <v>1</v>
      </c>
      <c r="Z480" t="n">
        <v>0.2930848027072581</v>
      </c>
      <c r="AA480" t="n">
        <v>8.925307256293818</v>
      </c>
      <c r="AB480" t="n">
        <v>349.5714884131801</v>
      </c>
      <c r="AC480" t="n">
        <v>25.65947347633487</v>
      </c>
      <c r="AD480" t="n">
        <v>3580.713393877274</v>
      </c>
      <c r="AE480" t="n">
        <v>1.172883171483309</v>
      </c>
      <c r="AF480" t="n">
        <v>20.72233052936451</v>
      </c>
      <c r="AG480" t="n">
        <v>485.7801009911877</v>
      </c>
      <c r="AH480" t="n">
        <v>26575.92149072844</v>
      </c>
      <c r="AI480" t="n">
        <v>19491.25176386621</v>
      </c>
      <c r="AJ480" t="n">
        <v>142.8403817477001</v>
      </c>
      <c r="AK480" t="n">
        <v>83.1325624414485</v>
      </c>
      <c r="AL480" t="n">
        <v>31.86552029397914</v>
      </c>
      <c r="AM480" t="n">
        <v>0.09551278643103762</v>
      </c>
      <c r="AN480" t="n">
        <v>-24.61002527946986</v>
      </c>
      <c r="AO480" t="n">
        <v>51.33376865784544</v>
      </c>
      <c r="AP480" t="n">
        <v>684995.7079535152</v>
      </c>
      <c r="AQ480" t="n">
        <v>0.2698990051777411</v>
      </c>
      <c r="AR480" t="n">
        <v>0.3308537863458687</v>
      </c>
      <c r="AS480" t="n">
        <v>0.120132624376392</v>
      </c>
      <c r="AT480" t="n">
        <v>0.06918426516256108</v>
      </c>
      <c r="AU480" t="n">
        <v>0.2099303189374372</v>
      </c>
      <c r="AV480" t="n">
        <v>8.580178842573581</v>
      </c>
      <c r="AW480" t="n">
        <v>118.8077649186209</v>
      </c>
      <c r="AX480" t="n">
        <v>6564.090769202233</v>
      </c>
      <c r="AY480" t="n">
        <v>52.81983637179655</v>
      </c>
      <c r="AZ480" t="n">
        <v>145942.263071837</v>
      </c>
      <c r="BA480" t="n">
        <v>15593.66210664445</v>
      </c>
      <c r="BB480" t="n">
        <v>114127.8613775847</v>
      </c>
      <c r="BC480" t="n">
        <v>129721.5234842292</v>
      </c>
      <c r="BD480" t="n">
        <v>3.136247849401332</v>
      </c>
      <c r="BE480" t="n">
        <v>3.040735062970295</v>
      </c>
      <c r="BF480" t="n">
        <v>9.415233321491442</v>
      </c>
      <c r="BG480" t="n">
        <v>34.02525860096132</v>
      </c>
      <c r="BH480" t="n">
        <v>1311.714682589263</v>
      </c>
      <c r="BI480" t="n">
        <v>1260.380913931417</v>
      </c>
      <c r="BJ480" t="n">
        <v>63123.97963968653</v>
      </c>
      <c r="BK480" t="n">
        <v>60963.69829232054</v>
      </c>
      <c r="BL480" t="n">
        <v>14516.56263826128</v>
      </c>
      <c r="BM480" t="n">
        <v>48053.91983342774</v>
      </c>
      <c r="BN480" t="n">
        <v>22765.8356630105</v>
      </c>
      <c r="BO480" t="n">
        <v>21441.78566904669</v>
      </c>
      <c r="BP480" t="n">
        <v>0.1962172396630358</v>
      </c>
      <c r="BQ480" t="n">
        <v>0.6909914477909278</v>
      </c>
      <c r="BR480" t="n">
        <v>469.9212176452808</v>
      </c>
      <c r="BS480" t="n">
        <v>4226.138245929273</v>
      </c>
      <c r="BT480" t="n">
        <v>1316.919112782938</v>
      </c>
      <c r="BU480" t="n">
        <v>8158.639036880832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203</v>
      </c>
      <c r="C481" t="n">
        <v>73</v>
      </c>
      <c r="D481" t="n">
        <v>773.5263848967483</v>
      </c>
      <c r="E481" t="n">
        <v>9.264720868674271</v>
      </c>
      <c r="F481" t="n">
        <v>160.5785262978673</v>
      </c>
      <c r="G481" t="n">
        <v>4842.255349820594</v>
      </c>
      <c r="H481" t="n">
        <v>47500.87759651137</v>
      </c>
      <c r="I481" t="n">
        <v>143816.4781388211</v>
      </c>
      <c r="J481" t="n">
        <v>-1685.006605808271</v>
      </c>
      <c r="K481" t="n">
        <v>368.3543541318654</v>
      </c>
      <c r="L481" t="n">
        <v>-1110.76486941389</v>
      </c>
      <c r="M481" t="n">
        <v>3.136247849401332</v>
      </c>
      <c r="N481" t="n">
        <v>9.415233321491442</v>
      </c>
      <c r="O481" t="n">
        <v>1311.714682589263</v>
      </c>
      <c r="P481" t="n">
        <v>2.887606458164804</v>
      </c>
      <c r="Q481" t="n">
        <v>29.79719097472551</v>
      </c>
      <c r="R481" t="n">
        <v>1260.380913931417</v>
      </c>
      <c r="S481" t="n">
        <v>60.1997254163991</v>
      </c>
      <c r="T481" t="n">
        <v>1224.182255399268</v>
      </c>
      <c r="U481" t="n">
        <v>29614.18576010943</v>
      </c>
      <c r="V481" t="n">
        <v>293</v>
      </c>
      <c r="W481" t="n">
        <v>342</v>
      </c>
      <c r="X481" t="n">
        <v>156</v>
      </c>
      <c r="Y481" t="n">
        <v>1</v>
      </c>
      <c r="Z481" t="n">
        <v>0.2930848272667861</v>
      </c>
      <c r="AA481" t="n">
        <v>8.925318420700661</v>
      </c>
      <c r="AB481" t="n">
        <v>349.5714884131801</v>
      </c>
      <c r="AC481" t="n">
        <v>25.70328543864528</v>
      </c>
      <c r="AD481" t="n">
        <v>3580.952122196121</v>
      </c>
      <c r="AE481" t="n">
        <v>1.172883196042837</v>
      </c>
      <c r="AF481" t="n">
        <v>20.72234169377135</v>
      </c>
      <c r="AG481" t="n">
        <v>485.7801009911877</v>
      </c>
      <c r="AH481" t="n">
        <v>26575.93859911817</v>
      </c>
      <c r="AI481" t="n">
        <v>19491.49049218505</v>
      </c>
      <c r="AJ481" t="n">
        <v>133.5443702896893</v>
      </c>
      <c r="AK481" t="n">
        <v>53.90641468138864</v>
      </c>
      <c r="AL481" t="n">
        <v>32.22866324464265</v>
      </c>
      <c r="AM481" t="n">
        <v>0.2486413912365296</v>
      </c>
      <c r="AN481" t="n">
        <v>-20.38195765323406</v>
      </c>
      <c r="AO481" t="n">
        <v>51.33376865784544</v>
      </c>
      <c r="AP481" t="n">
        <v>685136.8149246038</v>
      </c>
      <c r="AQ481" t="n">
        <v>0.2698215283417798</v>
      </c>
      <c r="AR481" t="n">
        <v>0.3308455226621264</v>
      </c>
      <c r="AS481" t="n">
        <v>0.1201129400848278</v>
      </c>
      <c r="AT481" t="n">
        <v>0.06933292605573194</v>
      </c>
      <c r="AU481" t="n">
        <v>0.2098870828555341</v>
      </c>
      <c r="AV481" t="n">
        <v>8.58173001080525</v>
      </c>
      <c r="AW481" t="n">
        <v>118.8269791475729</v>
      </c>
      <c r="AX481" t="n">
        <v>6565.154385956052</v>
      </c>
      <c r="AY481" t="n">
        <v>52.82696419607237</v>
      </c>
      <c r="AZ481" t="n">
        <v>145976.9280810879</v>
      </c>
      <c r="BA481" t="n">
        <v>6606.427961737016</v>
      </c>
      <c r="BB481" t="n">
        <v>114127.8613775847</v>
      </c>
      <c r="BC481" t="n">
        <v>120734.2893393217</v>
      </c>
      <c r="BD481" t="n">
        <v>3.136247849401332</v>
      </c>
      <c r="BE481" t="n">
        <v>2.887606458164804</v>
      </c>
      <c r="BF481" t="n">
        <v>9.415233321491442</v>
      </c>
      <c r="BG481" t="n">
        <v>29.79719097472551</v>
      </c>
      <c r="BH481" t="n">
        <v>1311.714682589263</v>
      </c>
      <c r="BI481" t="n">
        <v>1260.380913931417</v>
      </c>
      <c r="BJ481" t="n">
        <v>63123.97963968653</v>
      </c>
      <c r="BK481" t="n">
        <v>57908.22839550136</v>
      </c>
      <c r="BL481" t="n">
        <v>14516.56263826128</v>
      </c>
      <c r="BM481" t="n">
        <v>42085.50333514258</v>
      </c>
      <c r="BN481" t="n">
        <v>22765.8356630105</v>
      </c>
      <c r="BO481" t="n">
        <v>21441.78566904669</v>
      </c>
      <c r="BP481" t="n">
        <v>0.1962172396630358</v>
      </c>
      <c r="BQ481" t="n">
        <v>0.6909914477909278</v>
      </c>
      <c r="BR481" t="n">
        <v>469.9212176452808</v>
      </c>
      <c r="BS481" t="n">
        <v>4226.138245929273</v>
      </c>
      <c r="BT481" t="n">
        <v>1316.919112782938</v>
      </c>
      <c r="BU481" t="n">
        <v>8158.639036880832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203</v>
      </c>
      <c r="C482" t="n">
        <v>73</v>
      </c>
      <c r="D482" t="n">
        <v>773.5272876576065</v>
      </c>
      <c r="E482" t="n">
        <v>9.264722991888815</v>
      </c>
      <c r="F482" t="n">
        <v>160.5790627582845</v>
      </c>
      <c r="G482" t="n">
        <v>4842.255349820594</v>
      </c>
      <c r="H482" t="n">
        <v>47518.5017346591</v>
      </c>
      <c r="I482" t="n">
        <v>143816.4781388211</v>
      </c>
      <c r="J482" t="n">
        <v>-1702.630780790442</v>
      </c>
      <c r="K482" t="n">
        <v>368.3543541318654</v>
      </c>
      <c r="L482" t="n">
        <v>-1110.76486941389</v>
      </c>
      <c r="M482" t="n">
        <v>3.136247849401332</v>
      </c>
      <c r="N482" t="n">
        <v>9.415233321491442</v>
      </c>
      <c r="O482" t="n">
        <v>1311.714682589263</v>
      </c>
      <c r="P482" t="n">
        <v>2.887606458164804</v>
      </c>
      <c r="Q482" t="n">
        <v>29.79719097472551</v>
      </c>
      <c r="R482" t="n">
        <v>1179.181688365624</v>
      </c>
      <c r="S482" t="n">
        <v>60.1997254163991</v>
      </c>
      <c r="T482" t="n">
        <v>1224.182255399268</v>
      </c>
      <c r="U482" t="n">
        <v>29695.38498567522</v>
      </c>
      <c r="V482" t="n">
        <v>293</v>
      </c>
      <c r="W482" t="n">
        <v>342.6666666666667</v>
      </c>
      <c r="X482" t="n">
        <v>156</v>
      </c>
      <c r="Y482" t="n">
        <v>1</v>
      </c>
      <c r="Z482" t="n">
        <v>0.2930848475209646</v>
      </c>
      <c r="AA482" t="n">
        <v>8.925326137355004</v>
      </c>
      <c r="AB482" t="n">
        <v>349.5714884131801</v>
      </c>
      <c r="AC482" t="n">
        <v>26.51527769430321</v>
      </c>
      <c r="AD482" t="n">
        <v>3580.952122196121</v>
      </c>
      <c r="AE482" t="n">
        <v>1.172883216297016</v>
      </c>
      <c r="AF482" t="n">
        <v>20.72234941042569</v>
      </c>
      <c r="AG482" t="n">
        <v>485.7801009911877</v>
      </c>
      <c r="AH482" t="n">
        <v>26576.25567766464</v>
      </c>
      <c r="AI482" t="n">
        <v>19491.49049218505</v>
      </c>
      <c r="AJ482" t="n">
        <v>133.9230828071135</v>
      </c>
      <c r="AK482" t="n">
        <v>51.33807611266141</v>
      </c>
      <c r="AL482" t="n">
        <v>14.79218214527909</v>
      </c>
      <c r="AM482" t="n">
        <v>0.2486413912365296</v>
      </c>
      <c r="AN482" t="n">
        <v>-20.38195765323406</v>
      </c>
      <c r="AO482" t="n">
        <v>132.5329942236391</v>
      </c>
      <c r="AP482" t="n">
        <v>684988.2651722253</v>
      </c>
      <c r="AQ482" t="n">
        <v>0.2698183154988165</v>
      </c>
      <c r="AR482" t="n">
        <v>0.3308302506403156</v>
      </c>
      <c r="AS482" t="n">
        <v>0.120061447090734</v>
      </c>
      <c r="AT482" t="n">
        <v>0.06934581636684142</v>
      </c>
      <c r="AU482" t="n">
        <v>0.2099441704032924</v>
      </c>
      <c r="AV482" t="n">
        <v>8.581949311801067</v>
      </c>
      <c r="AW482" t="n">
        <v>118.8317227849005</v>
      </c>
      <c r="AX482" t="n">
        <v>6565.728141026407</v>
      </c>
      <c r="AY482" t="n">
        <v>52.82526674028486</v>
      </c>
      <c r="AZ482" t="n">
        <v>145975.6132738265</v>
      </c>
      <c r="BA482" t="n">
        <v>5244.967550108558</v>
      </c>
      <c r="BB482" t="n">
        <v>114127.8613775847</v>
      </c>
      <c r="BC482" t="n">
        <v>119372.8289276932</v>
      </c>
      <c r="BD482" t="n">
        <v>3.136247849401332</v>
      </c>
      <c r="BE482" t="n">
        <v>2.887606458164804</v>
      </c>
      <c r="BF482" t="n">
        <v>9.415233321491442</v>
      </c>
      <c r="BG482" t="n">
        <v>29.79719097472551</v>
      </c>
      <c r="BH482" t="n">
        <v>1311.714682589263</v>
      </c>
      <c r="BI482" t="n">
        <v>1179.181688365624</v>
      </c>
      <c r="BJ482" t="n">
        <v>63123.97963968653</v>
      </c>
      <c r="BK482" t="n">
        <v>57908.22839550136</v>
      </c>
      <c r="BL482" t="n">
        <v>14516.56263826128</v>
      </c>
      <c r="BM482" t="n">
        <v>42085.50333514258</v>
      </c>
      <c r="BN482" t="n">
        <v>22765.8356630105</v>
      </c>
      <c r="BO482" t="n">
        <v>20062.70108243606</v>
      </c>
      <c r="BP482" t="n">
        <v>0.1962172396630358</v>
      </c>
      <c r="BQ482" t="n">
        <v>0.6909914477909278</v>
      </c>
      <c r="BR482" t="n">
        <v>469.9212176452808</v>
      </c>
      <c r="BS482" t="n">
        <v>4226.138245929273</v>
      </c>
      <c r="BT482" t="n">
        <v>1316.919112782938</v>
      </c>
      <c r="BU482" t="n">
        <v>8158.639036880832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203</v>
      </c>
      <c r="C483" t="n">
        <v>73</v>
      </c>
      <c r="D483" t="n">
        <v>773.527566316818</v>
      </c>
      <c r="E483" t="n">
        <v>9.264724587525105</v>
      </c>
      <c r="F483" t="n">
        <v>160.5792150653646</v>
      </c>
      <c r="G483" t="n">
        <v>4822.284828728448</v>
      </c>
      <c r="H483" t="n">
        <v>47866.5228263521</v>
      </c>
      <c r="I483" t="n">
        <v>143834.1306894486</v>
      </c>
      <c r="J483" t="n">
        <v>-1729.094631075685</v>
      </c>
      <c r="K483" t="n">
        <v>368.3543541318654</v>
      </c>
      <c r="L483" t="n">
        <v>-1110.76486941389</v>
      </c>
      <c r="M483" t="n">
        <v>3.136247849401332</v>
      </c>
      <c r="N483" t="n">
        <v>9.415233321491442</v>
      </c>
      <c r="O483" t="n">
        <v>1311.714682589263</v>
      </c>
      <c r="P483" t="n">
        <v>2.887606458164804</v>
      </c>
      <c r="Q483" t="n">
        <v>25.34529619687966</v>
      </c>
      <c r="R483" t="n">
        <v>1138.582075582727</v>
      </c>
      <c r="S483" t="n">
        <v>60.1997254163991</v>
      </c>
      <c r="T483" t="n">
        <v>1228.634150177114</v>
      </c>
      <c r="U483" t="n">
        <v>29755.95612417252</v>
      </c>
      <c r="V483" t="n">
        <v>293</v>
      </c>
      <c r="W483" t="n">
        <v>343.6666666666667</v>
      </c>
      <c r="X483" t="n">
        <v>156.6666666666667</v>
      </c>
      <c r="Y483" t="n">
        <v>1</v>
      </c>
      <c r="Z483" t="n">
        <v>0.2930848627408845</v>
      </c>
      <c r="AA483" t="n">
        <v>8.925328328025717</v>
      </c>
      <c r="AB483" t="n">
        <v>349.5724930354288</v>
      </c>
      <c r="AC483" t="n">
        <v>26.92241257907816</v>
      </c>
      <c r="AD483" t="n">
        <v>3580.9966411439</v>
      </c>
      <c r="AE483" t="n">
        <v>1.172883231516936</v>
      </c>
      <c r="AF483" t="n">
        <v>20.72235160109641</v>
      </c>
      <c r="AG483" t="n">
        <v>485.7804932906629</v>
      </c>
      <c r="AH483" t="n">
        <v>26576.41466161622</v>
      </c>
      <c r="AI483" t="n">
        <v>19491.50787658987</v>
      </c>
      <c r="AJ483" t="n">
        <v>133.380030118999</v>
      </c>
      <c r="AK483" t="n">
        <v>53.3209325244509</v>
      </c>
      <c r="AL483" t="n">
        <v>5.860323825101489</v>
      </c>
      <c r="AM483" t="n">
        <v>0.2486413912365296</v>
      </c>
      <c r="AN483" t="n">
        <v>-15.9300628753882</v>
      </c>
      <c r="AO483" t="n">
        <v>173.132607006536</v>
      </c>
      <c r="AP483" t="n">
        <v>685015.4302991184</v>
      </c>
      <c r="AQ483" t="n">
        <v>0.2698076773549979</v>
      </c>
      <c r="AR483" t="n">
        <v>0.3308182363542492</v>
      </c>
      <c r="AS483" t="n">
        <v>0.1200566859068235</v>
      </c>
      <c r="AT483" t="n">
        <v>0.06938152198274646</v>
      </c>
      <c r="AU483" t="n">
        <v>0.2099358784011831</v>
      </c>
      <c r="AV483" t="n">
        <v>8.582282029638485</v>
      </c>
      <c r="AW483" t="n">
        <v>118.8364558738191</v>
      </c>
      <c r="AX483" t="n">
        <v>6565.981155629895</v>
      </c>
      <c r="AY483" t="n">
        <v>52.82727144722594</v>
      </c>
      <c r="AZ483" t="n">
        <v>145981.2358877661</v>
      </c>
      <c r="BA483" t="n">
        <v>4564.23734429433</v>
      </c>
      <c r="BB483" t="n">
        <v>107856.3881661377</v>
      </c>
      <c r="BC483" t="n">
        <v>112420.625510432</v>
      </c>
      <c r="BD483" t="n">
        <v>3.136247849401332</v>
      </c>
      <c r="BE483" t="n">
        <v>2.887606458164804</v>
      </c>
      <c r="BF483" t="n">
        <v>9.415233321491442</v>
      </c>
      <c r="BG483" t="n">
        <v>25.34529619687966</v>
      </c>
      <c r="BH483" t="n">
        <v>1311.714682589263</v>
      </c>
      <c r="BI483" t="n">
        <v>1138.582075582727</v>
      </c>
      <c r="BJ483" t="n">
        <v>63123.97963968653</v>
      </c>
      <c r="BK483" t="n">
        <v>57908.22839550136</v>
      </c>
      <c r="BL483" t="n">
        <v>14516.56263826128</v>
      </c>
      <c r="BM483" t="n">
        <v>35796.37836090141</v>
      </c>
      <c r="BN483" t="n">
        <v>22765.8356630105</v>
      </c>
      <c r="BO483" t="n">
        <v>19373.15878913075</v>
      </c>
      <c r="BP483" t="n">
        <v>0.1962172396630358</v>
      </c>
      <c r="BQ483" t="n">
        <v>0.6909914477909278</v>
      </c>
      <c r="BR483" t="n">
        <v>469.9212176452808</v>
      </c>
      <c r="BS483" t="n">
        <v>4226.138245929273</v>
      </c>
      <c r="BT483" t="n">
        <v>1316.919112782938</v>
      </c>
      <c r="BU483" t="n">
        <v>8158.639036880832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203</v>
      </c>
      <c r="C484" t="n">
        <v>73</v>
      </c>
      <c r="D484" t="n">
        <v>773.527566316818</v>
      </c>
      <c r="E484" t="n">
        <v>9.264724587525105</v>
      </c>
      <c r="F484" t="n">
        <v>160.5792150653646</v>
      </c>
      <c r="G484" t="n">
        <v>4812.299568182374</v>
      </c>
      <c r="H484" t="n">
        <v>48719.31554501167</v>
      </c>
      <c r="I484" t="n">
        <v>143159.784939791</v>
      </c>
      <c r="J484" t="n">
        <v>-1737.920512472764</v>
      </c>
      <c r="K484" t="n">
        <v>368.3543541318654</v>
      </c>
      <c r="L484" t="n">
        <v>-1110.76486941389</v>
      </c>
      <c r="M484" t="n">
        <v>3.136247849401332</v>
      </c>
      <c r="N484" t="n">
        <v>9.415233321491442</v>
      </c>
      <c r="O484" t="n">
        <v>1311.714682589263</v>
      </c>
      <c r="P484" t="n">
        <v>2.887606458164804</v>
      </c>
      <c r="Q484" t="n">
        <v>23.11934880795673</v>
      </c>
      <c r="R484" t="n">
        <v>1138.582075582727</v>
      </c>
      <c r="S484" t="n">
        <v>60.1997254163991</v>
      </c>
      <c r="T484" t="n">
        <v>1230.860097566037</v>
      </c>
      <c r="U484" t="n">
        <v>29765.94188702972</v>
      </c>
      <c r="V484" t="n">
        <v>293</v>
      </c>
      <c r="W484" t="n">
        <v>344</v>
      </c>
      <c r="X484" t="n">
        <v>157.6666666666667</v>
      </c>
      <c r="Y484" t="n">
        <v>1</v>
      </c>
      <c r="Z484" t="n">
        <v>0.2930848627408845</v>
      </c>
      <c r="AA484" t="n">
        <v>8.925328328025717</v>
      </c>
      <c r="AB484" t="n">
        <v>349.5729953465531</v>
      </c>
      <c r="AC484" t="n">
        <v>26.92338983459888</v>
      </c>
      <c r="AD484" t="n">
        <v>3581.019905263787</v>
      </c>
      <c r="AE484" t="n">
        <v>1.172883231516936</v>
      </c>
      <c r="AF484" t="n">
        <v>20.72235160109641</v>
      </c>
      <c r="AG484" t="n">
        <v>485.7806894404005</v>
      </c>
      <c r="AH484" t="n">
        <v>26576.41504322914</v>
      </c>
      <c r="AI484" t="n">
        <v>19491.51696110102</v>
      </c>
      <c r="AJ484" t="n">
        <v>132.7775819728599</v>
      </c>
      <c r="AK484" t="n">
        <v>49.94988396715453</v>
      </c>
      <c r="AL484" t="n">
        <v>6.16968755525706</v>
      </c>
      <c r="AM484" t="n">
        <v>0.2486413912365296</v>
      </c>
      <c r="AN484" t="n">
        <v>-13.70411548646527</v>
      </c>
      <c r="AO484" t="n">
        <v>173.132607006536</v>
      </c>
      <c r="AP484" t="n">
        <v>685311.4284286981</v>
      </c>
      <c r="AQ484" t="n">
        <v>0.269735478957394</v>
      </c>
      <c r="AR484" t="n">
        <v>0.3310142499078673</v>
      </c>
      <c r="AS484" t="n">
        <v>0.1192697286617026</v>
      </c>
      <c r="AT484" t="n">
        <v>0.07009561820818673</v>
      </c>
      <c r="AU484" t="n">
        <v>0.2098849242648494</v>
      </c>
      <c r="AV484" t="n">
        <v>8.583128665653351</v>
      </c>
      <c r="AW484" t="n">
        <v>118.8383979377348</v>
      </c>
      <c r="AX484" t="n">
        <v>6566.70278158641</v>
      </c>
      <c r="AY484" t="n">
        <v>52.82763156559668</v>
      </c>
      <c r="AZ484" t="n">
        <v>145999.4591388708</v>
      </c>
      <c r="BA484" t="n">
        <v>4564.23734429433</v>
      </c>
      <c r="BB484" t="n">
        <v>104720.6515604142</v>
      </c>
      <c r="BC484" t="n">
        <v>109284.8889047085</v>
      </c>
      <c r="BD484" t="n">
        <v>3.136247849401332</v>
      </c>
      <c r="BE484" t="n">
        <v>2.887606458164804</v>
      </c>
      <c r="BF484" t="n">
        <v>9.415233321491442</v>
      </c>
      <c r="BG484" t="n">
        <v>23.11934880795673</v>
      </c>
      <c r="BH484" t="n">
        <v>1311.714682589263</v>
      </c>
      <c r="BI484" t="n">
        <v>1138.582075582727</v>
      </c>
      <c r="BJ484" t="n">
        <v>63123.97963968653</v>
      </c>
      <c r="BK484" t="n">
        <v>57908.22839550136</v>
      </c>
      <c r="BL484" t="n">
        <v>14516.56263826128</v>
      </c>
      <c r="BM484" t="n">
        <v>32651.81587378082</v>
      </c>
      <c r="BN484" t="n">
        <v>22765.8356630105</v>
      </c>
      <c r="BO484" t="n">
        <v>19373.15878913075</v>
      </c>
      <c r="BP484" t="n">
        <v>0.1962172396630358</v>
      </c>
      <c r="BQ484" t="n">
        <v>0.6909914477909278</v>
      </c>
      <c r="BR484" t="n">
        <v>469.9212176452808</v>
      </c>
      <c r="BS484" t="n">
        <v>4226.138245929273</v>
      </c>
      <c r="BT484" t="n">
        <v>1316.919112782938</v>
      </c>
      <c r="BU484" t="n">
        <v>8158.639036880832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203</v>
      </c>
      <c r="C485" t="n">
        <v>73</v>
      </c>
      <c r="D485" t="n">
        <v>774.7101676869153</v>
      </c>
      <c r="E485" t="n">
        <v>9.264766371179638</v>
      </c>
      <c r="F485" t="n">
        <v>160.580420603729</v>
      </c>
      <c r="G485" t="n">
        <v>4812.310426271684</v>
      </c>
      <c r="H485" t="n">
        <v>49060.90964868667</v>
      </c>
      <c r="I485" t="n">
        <v>143863.0712329867</v>
      </c>
      <c r="J485" t="n">
        <v>-1737.920512472764</v>
      </c>
      <c r="K485" t="n">
        <v>368.3543541318654</v>
      </c>
      <c r="L485" t="n">
        <v>-1110.76486941389</v>
      </c>
      <c r="M485" t="n">
        <v>3.136247849401332</v>
      </c>
      <c r="N485" t="n">
        <v>9.415233321491442</v>
      </c>
      <c r="O485" t="n">
        <v>1311.714682589263</v>
      </c>
      <c r="P485" t="n">
        <v>2.887606458164804</v>
      </c>
      <c r="Q485" t="n">
        <v>23.11934880795673</v>
      </c>
      <c r="R485" t="n">
        <v>1138.582075582727</v>
      </c>
      <c r="S485" t="n">
        <v>60.1997254163991</v>
      </c>
      <c r="T485" t="n">
        <v>1230.860097566037</v>
      </c>
      <c r="U485" t="n">
        <v>29765.94188702972</v>
      </c>
      <c r="V485" t="n">
        <v>293</v>
      </c>
      <c r="W485" t="n">
        <v>344</v>
      </c>
      <c r="X485" t="n">
        <v>158</v>
      </c>
      <c r="Y485" t="n">
        <v>1</v>
      </c>
      <c r="Z485" t="n">
        <v>0.2930852603389605</v>
      </c>
      <c r="AA485" t="n">
        <v>8.925345651819784</v>
      </c>
      <c r="AB485" t="n">
        <v>349.5733183271103</v>
      </c>
      <c r="AC485" t="n">
        <v>26.92359377312274</v>
      </c>
      <c r="AD485" t="n">
        <v>3612.101043182459</v>
      </c>
      <c r="AE485" t="n">
        <v>1.172883629115012</v>
      </c>
      <c r="AF485" t="n">
        <v>20.72236892489047</v>
      </c>
      <c r="AG485" t="n">
        <v>485.7810124209577</v>
      </c>
      <c r="AH485" t="n">
        <v>26576.41512286601</v>
      </c>
      <c r="AI485" t="n">
        <v>19522.59779285106</v>
      </c>
      <c r="AJ485" t="n">
        <v>132.877752958123</v>
      </c>
      <c r="AK485" t="n">
        <v>42.76664343300004</v>
      </c>
      <c r="AL485" t="n">
        <v>6.162522750870163</v>
      </c>
      <c r="AM485" t="n">
        <v>0.2486413912365296</v>
      </c>
      <c r="AN485" t="n">
        <v>-13.70411548646527</v>
      </c>
      <c r="AO485" t="n">
        <v>173.132607006536</v>
      </c>
      <c r="AP485" t="n">
        <v>685250.6695371246</v>
      </c>
      <c r="AQ485" t="n">
        <v>0.2697863869553501</v>
      </c>
      <c r="AR485" t="n">
        <v>0.3309317041785615</v>
      </c>
      <c r="AS485" t="n">
        <v>0.1192578374286574</v>
      </c>
      <c r="AT485" t="n">
        <v>0.07159724006675522</v>
      </c>
      <c r="AU485" t="n">
        <v>0.2084268313706759</v>
      </c>
      <c r="AV485" t="n">
        <v>8.576330944575522</v>
      </c>
      <c r="AW485" t="n">
        <v>118.7551734073117</v>
      </c>
      <c r="AX485" t="n">
        <v>6561.852450099223</v>
      </c>
      <c r="AY485" t="n">
        <v>52.7474664822912</v>
      </c>
      <c r="AZ485" t="n">
        <v>147431.9109532406</v>
      </c>
      <c r="BA485" t="n">
        <v>4564.23734429433</v>
      </c>
      <c r="BB485" t="n">
        <v>104720.6515604142</v>
      </c>
      <c r="BC485" t="n">
        <v>109284.8889047085</v>
      </c>
      <c r="BD485" t="n">
        <v>3.136247849401332</v>
      </c>
      <c r="BE485" t="n">
        <v>2.887606458164804</v>
      </c>
      <c r="BF485" t="n">
        <v>9.415233321491442</v>
      </c>
      <c r="BG485" t="n">
        <v>23.11934880795673</v>
      </c>
      <c r="BH485" t="n">
        <v>1311.714682589263</v>
      </c>
      <c r="BI485" t="n">
        <v>1138.582075582727</v>
      </c>
      <c r="BJ485" t="n">
        <v>63123.97963968653</v>
      </c>
      <c r="BK485" t="n">
        <v>57908.22839550136</v>
      </c>
      <c r="BL485" t="n">
        <v>14516.56263826128</v>
      </c>
      <c r="BM485" t="n">
        <v>32651.81587378082</v>
      </c>
      <c r="BN485" t="n">
        <v>22765.8356630105</v>
      </c>
      <c r="BO485" t="n">
        <v>19373.15878913075</v>
      </c>
      <c r="BP485" t="n">
        <v>0.1962172396630358</v>
      </c>
      <c r="BQ485" t="n">
        <v>0.6909914477909278</v>
      </c>
      <c r="BR485" t="n">
        <v>469.9212176452808</v>
      </c>
      <c r="BS485" t="n">
        <v>4226.138245929273</v>
      </c>
      <c r="BT485" t="n">
        <v>1316.919112782938</v>
      </c>
      <c r="BU485" t="n">
        <v>8158.639036880832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203</v>
      </c>
      <c r="C486" t="n">
        <v>73</v>
      </c>
      <c r="D486" t="n">
        <v>774.8702426211439</v>
      </c>
      <c r="E486" t="n">
        <v>9.205580175396429</v>
      </c>
      <c r="F486" t="n">
        <v>160.5824422790046</v>
      </c>
      <c r="G486" t="n">
        <v>4810.551379850404</v>
      </c>
      <c r="H486" t="n">
        <v>50262.23421936724</v>
      </c>
      <c r="I486" t="n">
        <v>144003.0772682811</v>
      </c>
      <c r="J486" t="n">
        <v>-1703.355792433307</v>
      </c>
      <c r="K486" t="n">
        <v>368.3543541318654</v>
      </c>
      <c r="L486" t="n">
        <v>-1110.76486941389</v>
      </c>
      <c r="M486" t="n">
        <v>3.136247849401332</v>
      </c>
      <c r="N486" t="n">
        <v>9.415233321491442</v>
      </c>
      <c r="O486" t="n">
        <v>709.356639751058</v>
      </c>
      <c r="P486" t="n">
        <v>2.887606458164804</v>
      </c>
      <c r="Q486" t="n">
        <v>23.11934880795673</v>
      </c>
      <c r="R486" t="n">
        <v>1138.582075582727</v>
      </c>
      <c r="S486" t="n">
        <v>60.2599506326028</v>
      </c>
      <c r="T486" t="n">
        <v>1233.940904064308</v>
      </c>
      <c r="U486" t="n">
        <v>30368.29992986792</v>
      </c>
      <c r="V486" t="n">
        <v>293.6666666666667</v>
      </c>
      <c r="W486" t="n">
        <v>344</v>
      </c>
      <c r="X486" t="n">
        <v>159.3333333333333</v>
      </c>
      <c r="Y486" t="n">
        <v>1</v>
      </c>
      <c r="Z486" t="n">
        <v>0.2940893767783793</v>
      </c>
      <c r="AA486" t="n">
        <v>8.926641152081613</v>
      </c>
      <c r="AB486" t="n">
        <v>356.6943874491672</v>
      </c>
      <c r="AC486" t="n">
        <v>26.92430474604143</v>
      </c>
      <c r="AD486" t="n">
        <v>3616.279252663958</v>
      </c>
      <c r="AE486" t="n">
        <v>1.173275777675843</v>
      </c>
      <c r="AF486" t="n">
        <v>20.72288104613272</v>
      </c>
      <c r="AG486" t="n">
        <v>488.5606673514199</v>
      </c>
      <c r="AH486" t="n">
        <v>26576.41540038555</v>
      </c>
      <c r="AI486" t="n">
        <v>19526.77600233256</v>
      </c>
      <c r="AJ486" t="n">
        <v>133.8618435032673</v>
      </c>
      <c r="AK486" t="n">
        <v>35.14943924177198</v>
      </c>
      <c r="AL486" t="n">
        <v>39.29966979973355</v>
      </c>
      <c r="AM486" t="n">
        <v>0.2486413912365296</v>
      </c>
      <c r="AN486" t="n">
        <v>-13.70411548646527</v>
      </c>
      <c r="AO486" t="n">
        <v>-429.2254358316686</v>
      </c>
      <c r="AP486" t="n">
        <v>686204.1234342771</v>
      </c>
      <c r="AQ486" t="n">
        <v>0.2693911082090263</v>
      </c>
      <c r="AR486" t="n">
        <v>0.3303462465584722</v>
      </c>
      <c r="AS486" t="n">
        <v>0.1191040550061224</v>
      </c>
      <c r="AT486" t="n">
        <v>0.07149748108606904</v>
      </c>
      <c r="AU486" t="n">
        <v>0.20966110914031</v>
      </c>
      <c r="AV486" t="n">
        <v>8.575430090745309</v>
      </c>
      <c r="AW486" t="n">
        <v>118.7464235065343</v>
      </c>
      <c r="AX486" t="n">
        <v>6560.811598114567</v>
      </c>
      <c r="AY486" t="n">
        <v>52.68820152199623</v>
      </c>
      <c r="AZ486" t="n">
        <v>147557.4202277494</v>
      </c>
      <c r="BA486" t="n">
        <v>4564.23734429433</v>
      </c>
      <c r="BB486" t="n">
        <v>104720.6515604142</v>
      </c>
      <c r="BC486" t="n">
        <v>109284.8889047085</v>
      </c>
      <c r="BD486" t="n">
        <v>3.136247849401332</v>
      </c>
      <c r="BE486" t="n">
        <v>2.887606458164804</v>
      </c>
      <c r="BF486" t="n">
        <v>9.415233321491442</v>
      </c>
      <c r="BG486" t="n">
        <v>23.11934880795673</v>
      </c>
      <c r="BH486" t="n">
        <v>709.356639751058</v>
      </c>
      <c r="BI486" t="n">
        <v>1138.582075582727</v>
      </c>
      <c r="BJ486" t="n">
        <v>63123.97963968653</v>
      </c>
      <c r="BK486" t="n">
        <v>57908.22839550136</v>
      </c>
      <c r="BL486" t="n">
        <v>14516.56263826128</v>
      </c>
      <c r="BM486" t="n">
        <v>32651.81587378082</v>
      </c>
      <c r="BN486" t="n">
        <v>12528.76072497521</v>
      </c>
      <c r="BO486" t="n">
        <v>19373.15878913075</v>
      </c>
      <c r="BP486" t="n">
        <v>0.1962172396630358</v>
      </c>
      <c r="BQ486" t="n">
        <v>0.6909914477909278</v>
      </c>
      <c r="BR486" t="n">
        <v>389.0845360586109</v>
      </c>
      <c r="BS486" t="n">
        <v>4226.138245929273</v>
      </c>
      <c r="BT486" t="n">
        <v>1316.919112782938</v>
      </c>
      <c r="BU486" t="n">
        <v>6784.819633315376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203</v>
      </c>
      <c r="C487" t="n">
        <v>73</v>
      </c>
      <c r="D487" t="n">
        <v>775.0090816845919</v>
      </c>
      <c r="E487" t="n">
        <v>9.17661130070859</v>
      </c>
      <c r="F487" t="n">
        <v>160.5862304107335</v>
      </c>
      <c r="G487" t="n">
        <v>4811.753280206594</v>
      </c>
      <c r="H487" t="n">
        <v>50862.89650470754</v>
      </c>
      <c r="I487" t="n">
        <v>144073.4256043534</v>
      </c>
      <c r="J487" t="n">
        <v>-1686.073432413578</v>
      </c>
      <c r="K487" t="n">
        <v>368.3543541318654</v>
      </c>
      <c r="L487" t="n">
        <v>-1110.76486941389</v>
      </c>
      <c r="M487" t="n">
        <v>3.136247849401332</v>
      </c>
      <c r="N487" t="n">
        <v>9.415233321491442</v>
      </c>
      <c r="O487" t="n">
        <v>408.1776183319556</v>
      </c>
      <c r="P487" t="n">
        <v>2.887606458164804</v>
      </c>
      <c r="Q487" t="n">
        <v>23.11934880795673</v>
      </c>
      <c r="R487" t="n">
        <v>1138.582075582727</v>
      </c>
      <c r="S487" t="n">
        <v>60.29006324070465</v>
      </c>
      <c r="T487" t="n">
        <v>1235.481307313444</v>
      </c>
      <c r="U487" t="n">
        <v>30876.79759749538</v>
      </c>
      <c r="V487" t="n">
        <v>294</v>
      </c>
      <c r="W487" t="n">
        <v>344</v>
      </c>
      <c r="X487" t="n">
        <v>160.6666666666667</v>
      </c>
      <c r="Y487" t="n">
        <v>1</v>
      </c>
      <c r="Z487" t="n">
        <v>0.2945972126541897</v>
      </c>
      <c r="AA487" t="n">
        <v>8.927328679695648</v>
      </c>
      <c r="AB487" t="n">
        <v>360.3180241401774</v>
      </c>
      <c r="AC487" t="n">
        <v>26.92466023250077</v>
      </c>
      <c r="AD487" t="n">
        <v>3618.384999496991</v>
      </c>
      <c r="AE487" t="n">
        <v>1.173477629612359</v>
      </c>
      <c r="AF487" t="n">
        <v>20.72317688423697</v>
      </c>
      <c r="AG487" t="n">
        <v>490.0127911932944</v>
      </c>
      <c r="AH487" t="n">
        <v>26576.41553914532</v>
      </c>
      <c r="AI487" t="n">
        <v>19528.88174916559</v>
      </c>
      <c r="AJ487" t="n">
        <v>138.5532460339194</v>
      </c>
      <c r="AK487" t="n">
        <v>19.80030000446513</v>
      </c>
      <c r="AL487" t="n">
        <v>38.87341999916496</v>
      </c>
      <c r="AM487" t="n">
        <v>0.2486413912365296</v>
      </c>
      <c r="AN487" t="n">
        <v>-13.70411548646527</v>
      </c>
      <c r="AO487" t="n">
        <v>-730.404457250771</v>
      </c>
      <c r="AP487" t="n">
        <v>686251.2687655186</v>
      </c>
      <c r="AQ487" t="n">
        <v>0.2667221671551105</v>
      </c>
      <c r="AR487" t="n">
        <v>0.3301979919052454</v>
      </c>
      <c r="AS487" t="n">
        <v>0.1191114120443909</v>
      </c>
      <c r="AT487" t="n">
        <v>0.07411848015729194</v>
      </c>
      <c r="AU487" t="n">
        <v>0.2098499487379612</v>
      </c>
      <c r="AV487" t="n">
        <v>8.575194659321545</v>
      </c>
      <c r="AW487" t="n">
        <v>118.7346227836179</v>
      </c>
      <c r="AX487" t="n">
        <v>6562.530576637439</v>
      </c>
      <c r="AY487" t="n">
        <v>52.67246558859915</v>
      </c>
      <c r="AZ487" t="n">
        <v>147631.6589019738</v>
      </c>
      <c r="BA487" t="n">
        <v>4564.23734429433</v>
      </c>
      <c r="BB487" t="n">
        <v>104720.6515604142</v>
      </c>
      <c r="BC487" t="n">
        <v>109284.8889047085</v>
      </c>
      <c r="BD487" t="n">
        <v>3.136247849401332</v>
      </c>
      <c r="BE487" t="n">
        <v>2.887606458164804</v>
      </c>
      <c r="BF487" t="n">
        <v>9.415233321491442</v>
      </c>
      <c r="BG487" t="n">
        <v>23.11934880795673</v>
      </c>
      <c r="BH487" t="n">
        <v>408.1776183319556</v>
      </c>
      <c r="BI487" t="n">
        <v>1138.582075582727</v>
      </c>
      <c r="BJ487" t="n">
        <v>63123.97963968653</v>
      </c>
      <c r="BK487" t="n">
        <v>57908.22839550136</v>
      </c>
      <c r="BL487" t="n">
        <v>14516.56263826128</v>
      </c>
      <c r="BM487" t="n">
        <v>32651.81587378082</v>
      </c>
      <c r="BN487" t="n">
        <v>7410.223255957564</v>
      </c>
      <c r="BO487" t="n">
        <v>19373.15878913075</v>
      </c>
      <c r="BP487" t="n">
        <v>0.1962172396630358</v>
      </c>
      <c r="BQ487" t="n">
        <v>0.6909914477909278</v>
      </c>
      <c r="BR487" t="n">
        <v>348.6661952652759</v>
      </c>
      <c r="BS487" t="n">
        <v>4226.138245929273</v>
      </c>
      <c r="BT487" t="n">
        <v>1316.919112782938</v>
      </c>
      <c r="BU487" t="n">
        <v>6097.909931532649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203</v>
      </c>
      <c r="C488" t="n">
        <v>73</v>
      </c>
      <c r="D488" t="n">
        <v>775.5715733266273</v>
      </c>
      <c r="E488" t="n">
        <v>9.176616301219237</v>
      </c>
      <c r="F488" t="n">
        <v>160.5862304107335</v>
      </c>
      <c r="G488" t="n">
        <v>4841.093843732287</v>
      </c>
      <c r="H488" t="n">
        <v>50862.89650470754</v>
      </c>
      <c r="I488" t="n">
        <v>144073.4256043534</v>
      </c>
      <c r="J488" t="n">
        <v>-1686.073432413578</v>
      </c>
      <c r="K488" t="n">
        <v>368.3543541318654</v>
      </c>
      <c r="L488" t="n">
        <v>-1110.76486941389</v>
      </c>
      <c r="M488" t="n">
        <v>3.136247849401332</v>
      </c>
      <c r="N488" t="n">
        <v>9.415233321491442</v>
      </c>
      <c r="O488" t="n">
        <v>408.1776183319556</v>
      </c>
      <c r="P488" t="n">
        <v>2.887606458164804</v>
      </c>
      <c r="Q488" t="n">
        <v>23.11934880795673</v>
      </c>
      <c r="R488" t="n">
        <v>1138.582075582727</v>
      </c>
      <c r="S488" t="n">
        <v>60.29006324070465</v>
      </c>
      <c r="T488" t="n">
        <v>1235.481307313444</v>
      </c>
      <c r="U488" t="n">
        <v>30980.45692059956</v>
      </c>
      <c r="V488" t="n">
        <v>294</v>
      </c>
      <c r="W488" t="n">
        <v>344</v>
      </c>
      <c r="X488" t="n">
        <v>161</v>
      </c>
      <c r="Y488" t="n">
        <v>1</v>
      </c>
      <c r="Z488" t="n">
        <v>0.2945972588487997</v>
      </c>
      <c r="AA488" t="n">
        <v>8.927328679695648</v>
      </c>
      <c r="AB488" t="n">
        <v>361.1960836417946</v>
      </c>
      <c r="AC488" t="n">
        <v>26.92466023250077</v>
      </c>
      <c r="AD488" t="n">
        <v>3618.384999496991</v>
      </c>
      <c r="AE488" t="n">
        <v>1.17347767580697</v>
      </c>
      <c r="AF488" t="n">
        <v>20.72317688423697</v>
      </c>
      <c r="AG488" t="n">
        <v>490.8904478182424</v>
      </c>
      <c r="AH488" t="n">
        <v>26576.41553914532</v>
      </c>
      <c r="AI488" t="n">
        <v>19528.88174916559</v>
      </c>
      <c r="AJ488" t="n">
        <v>140.5323853884991</v>
      </c>
      <c r="AK488" t="n">
        <v>16.00803321451177</v>
      </c>
      <c r="AL488" t="n">
        <v>23.04799009206462</v>
      </c>
      <c r="AM488" t="n">
        <v>0.2486413912365296</v>
      </c>
      <c r="AN488" t="n">
        <v>-13.70411548646527</v>
      </c>
      <c r="AO488" t="n">
        <v>-730.404457250771</v>
      </c>
      <c r="AP488" t="n">
        <v>685744.2451117651</v>
      </c>
      <c r="AQ488" t="n">
        <v>0.2665936683307135</v>
      </c>
      <c r="AR488" t="n">
        <v>0.3301207429879541</v>
      </c>
      <c r="AS488" t="n">
        <v>0.11900551469623</v>
      </c>
      <c r="AT488" t="n">
        <v>0.07417215055075227</v>
      </c>
      <c r="AU488" t="n">
        <v>0.2101079234343502</v>
      </c>
      <c r="AV488" t="n">
        <v>8.572252440294143</v>
      </c>
      <c r="AW488" t="n">
        <v>118.6926599734837</v>
      </c>
      <c r="AX488" t="n">
        <v>6617.87610491127</v>
      </c>
      <c r="AY488" t="n">
        <v>52.62590060019284</v>
      </c>
      <c r="AZ488" t="n">
        <v>147557.6695529435</v>
      </c>
      <c r="BA488" t="n">
        <v>4564.23734429433</v>
      </c>
      <c r="BB488" t="n">
        <v>104720.6515604142</v>
      </c>
      <c r="BC488" t="n">
        <v>109284.8889047085</v>
      </c>
      <c r="BD488" t="n">
        <v>3.136247849401332</v>
      </c>
      <c r="BE488" t="n">
        <v>2.887606458164804</v>
      </c>
      <c r="BF488" t="n">
        <v>9.415233321491442</v>
      </c>
      <c r="BG488" t="n">
        <v>23.11934880795673</v>
      </c>
      <c r="BH488" t="n">
        <v>408.1776183319556</v>
      </c>
      <c r="BI488" t="n">
        <v>1138.582075582727</v>
      </c>
      <c r="BJ488" t="n">
        <v>63123.97963968653</v>
      </c>
      <c r="BK488" t="n">
        <v>57908.22839550136</v>
      </c>
      <c r="BL488" t="n">
        <v>14516.56263826128</v>
      </c>
      <c r="BM488" t="n">
        <v>32651.81587378082</v>
      </c>
      <c r="BN488" t="n">
        <v>7410.223255957564</v>
      </c>
      <c r="BO488" t="n">
        <v>19373.15878913075</v>
      </c>
      <c r="BP488" t="n">
        <v>0.1962172396630358</v>
      </c>
      <c r="BQ488" t="n">
        <v>0.6909914477909278</v>
      </c>
      <c r="BR488" t="n">
        <v>348.6661952652759</v>
      </c>
      <c r="BS488" t="n">
        <v>4226.138245929273</v>
      </c>
      <c r="BT488" t="n">
        <v>1316.919112782938</v>
      </c>
      <c r="BU488" t="n">
        <v>6097.909931532649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203</v>
      </c>
      <c r="C489" t="n">
        <v>73</v>
      </c>
      <c r="D489" t="n">
        <v>775.5716095100794</v>
      </c>
      <c r="E489" t="n">
        <v>9.176617908151012</v>
      </c>
      <c r="F489" t="n">
        <v>160.5862304107335</v>
      </c>
      <c r="G489" t="n">
        <v>4841.095142905263</v>
      </c>
      <c r="H489" t="n">
        <v>50862.89650470754</v>
      </c>
      <c r="I489" t="n">
        <v>144073.4256043534</v>
      </c>
      <c r="J489" t="n">
        <v>-1686.073432413578</v>
      </c>
      <c r="K489" t="n">
        <v>368.3543541318654</v>
      </c>
      <c r="L489" t="n">
        <v>-1110.76486941389</v>
      </c>
      <c r="M489" t="n">
        <v>3.136247849401332</v>
      </c>
      <c r="N489" t="n">
        <v>9.415233321491442</v>
      </c>
      <c r="O489" t="n">
        <v>408.1776183319556</v>
      </c>
      <c r="P489" t="n">
        <v>2.887606458164804</v>
      </c>
      <c r="Q489" t="n">
        <v>23.11934880795673</v>
      </c>
      <c r="R489" t="n">
        <v>1138.582075582727</v>
      </c>
      <c r="S489" t="n">
        <v>60.29006324070465</v>
      </c>
      <c r="T489" t="n">
        <v>1235.481307313444</v>
      </c>
      <c r="U489" t="n">
        <v>31103.23744096747</v>
      </c>
      <c r="V489" t="n">
        <v>294</v>
      </c>
      <c r="W489" t="n">
        <v>344</v>
      </c>
      <c r="X489" t="n">
        <v>161.6666666666667</v>
      </c>
      <c r="Y489" t="n">
        <v>1</v>
      </c>
      <c r="Z489" t="n">
        <v>0.294597273693134</v>
      </c>
      <c r="AA489" t="n">
        <v>8.927328679695648</v>
      </c>
      <c r="AB489" t="n">
        <v>361.1973828147702</v>
      </c>
      <c r="AC489" t="n">
        <v>26.92466023250077</v>
      </c>
      <c r="AD489" t="n">
        <v>3618.384999496991</v>
      </c>
      <c r="AE489" t="n">
        <v>1.173477690651304</v>
      </c>
      <c r="AF489" t="n">
        <v>20.72317688423697</v>
      </c>
      <c r="AG489" t="n">
        <v>490.890954828306</v>
      </c>
      <c r="AH489" t="n">
        <v>26576.41553914532</v>
      </c>
      <c r="AI489" t="n">
        <v>19528.88174916559</v>
      </c>
      <c r="AJ489" t="n">
        <v>137.4597993962938</v>
      </c>
      <c r="AK489" t="n">
        <v>28.36537209214611</v>
      </c>
      <c r="AL489" t="n">
        <v>30.61345615854762</v>
      </c>
      <c r="AM489" t="n">
        <v>0.2486413912365296</v>
      </c>
      <c r="AN489" t="n">
        <v>-13.70411548646527</v>
      </c>
      <c r="AO489" t="n">
        <v>-730.404457250771</v>
      </c>
      <c r="AP489" t="n">
        <v>686213.4202626549</v>
      </c>
      <c r="AQ489" t="n">
        <v>0.2664239424260841</v>
      </c>
      <c r="AR489" t="n">
        <v>0.3299617156583869</v>
      </c>
      <c r="AS489" t="n">
        <v>0.119543472569576</v>
      </c>
      <c r="AT489" t="n">
        <v>0.07412258599451466</v>
      </c>
      <c r="AU489" t="n">
        <v>0.2099482833514383</v>
      </c>
      <c r="AV489" t="n">
        <v>8.570904354204803</v>
      </c>
      <c r="AW489" t="n">
        <v>118.6710663564252</v>
      </c>
      <c r="AX489" t="n">
        <v>6613.629492303525</v>
      </c>
      <c r="AY489" t="n">
        <v>52.63221265346874</v>
      </c>
      <c r="AZ489" t="n">
        <v>147538.0201773467</v>
      </c>
      <c r="BA489" t="n">
        <v>4564.23734429433</v>
      </c>
      <c r="BB489" t="n">
        <v>104720.6515604142</v>
      </c>
      <c r="BC489" t="n">
        <v>109284.8889047085</v>
      </c>
      <c r="BD489" t="n">
        <v>3.136247849401332</v>
      </c>
      <c r="BE489" t="n">
        <v>2.887606458164804</v>
      </c>
      <c r="BF489" t="n">
        <v>9.415233321491442</v>
      </c>
      <c r="BG489" t="n">
        <v>23.11934880795673</v>
      </c>
      <c r="BH489" t="n">
        <v>408.1776183319556</v>
      </c>
      <c r="BI489" t="n">
        <v>1138.582075582727</v>
      </c>
      <c r="BJ489" t="n">
        <v>63123.97963968653</v>
      </c>
      <c r="BK489" t="n">
        <v>57908.22839550136</v>
      </c>
      <c r="BL489" t="n">
        <v>14516.56263826128</v>
      </c>
      <c r="BM489" t="n">
        <v>32651.81587378082</v>
      </c>
      <c r="BN489" t="n">
        <v>7410.223255957564</v>
      </c>
      <c r="BO489" t="n">
        <v>19373.15878913075</v>
      </c>
      <c r="BP489" t="n">
        <v>0.1962172396630358</v>
      </c>
      <c r="BQ489" t="n">
        <v>0.6909914477909278</v>
      </c>
      <c r="BR489" t="n">
        <v>348.6661952652759</v>
      </c>
      <c r="BS489" t="n">
        <v>4226.138245929273</v>
      </c>
      <c r="BT489" t="n">
        <v>1316.919112782938</v>
      </c>
      <c r="BU489" t="n">
        <v>6097.909931532649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203</v>
      </c>
      <c r="C490" t="n">
        <v>73</v>
      </c>
      <c r="D490" t="n">
        <v>775.5854272927955</v>
      </c>
      <c r="E490" t="n">
        <v>9.176620148382945</v>
      </c>
      <c r="F490" t="n">
        <v>160.5875031774983</v>
      </c>
      <c r="G490" t="n">
        <v>4841.095792491751</v>
      </c>
      <c r="H490" t="n">
        <v>50862.89650470754</v>
      </c>
      <c r="I490" t="n">
        <v>144110.9809474908</v>
      </c>
      <c r="J490" t="n">
        <v>-1711.438127092592</v>
      </c>
      <c r="K490" t="n">
        <v>368.3543541318654</v>
      </c>
      <c r="L490" t="n">
        <v>-1110.76486941389</v>
      </c>
      <c r="M490" t="n">
        <v>3.136247849401332</v>
      </c>
      <c r="N490" t="n">
        <v>9.415233321491442</v>
      </c>
      <c r="O490" t="n">
        <v>408.1776183319556</v>
      </c>
      <c r="P490" t="n">
        <v>2.887606458164804</v>
      </c>
      <c r="Q490" t="n">
        <v>21.50273346831273</v>
      </c>
      <c r="R490" t="n">
        <v>1138.582075582727</v>
      </c>
      <c r="S490" t="n">
        <v>60.29006324070465</v>
      </c>
      <c r="T490" t="n">
        <v>1238.126649024412</v>
      </c>
      <c r="U490" t="n">
        <v>31164.62770115143</v>
      </c>
      <c r="V490" t="n">
        <v>294</v>
      </c>
      <c r="W490" t="n">
        <v>344.6666666666667</v>
      </c>
      <c r="X490" t="n">
        <v>162.6666666666667</v>
      </c>
      <c r="Y490" t="n">
        <v>1</v>
      </c>
      <c r="Z490" t="n">
        <v>0.2945972943994799</v>
      </c>
      <c r="AA490" t="n">
        <v>8.928601446460496</v>
      </c>
      <c r="AB490" t="n">
        <v>361.198032401258</v>
      </c>
      <c r="AC490" t="n">
        <v>26.92466023250077</v>
      </c>
      <c r="AD490" t="n">
        <v>3618.765107832647</v>
      </c>
      <c r="AE490" t="n">
        <v>1.17347771135765</v>
      </c>
      <c r="AF490" t="n">
        <v>20.72367358707141</v>
      </c>
      <c r="AG490" t="n">
        <v>490.8912083333377</v>
      </c>
      <c r="AH490" t="n">
        <v>26576.41553914532</v>
      </c>
      <c r="AI490" t="n">
        <v>19529.2520002604</v>
      </c>
      <c r="AJ490" t="n">
        <v>136.3200249166638</v>
      </c>
      <c r="AK490" t="n">
        <v>16.97940514747153</v>
      </c>
      <c r="AL490" t="n">
        <v>44.4821641755326</v>
      </c>
      <c r="AM490" t="n">
        <v>0.2486413912365296</v>
      </c>
      <c r="AN490" t="n">
        <v>-12.08750014682128</v>
      </c>
      <c r="AO490" t="n">
        <v>-730.404457250771</v>
      </c>
      <c r="AP490" t="n">
        <v>686683.5677633295</v>
      </c>
      <c r="AQ490" t="n">
        <v>0.2664830932386921</v>
      </c>
      <c r="AR490" t="n">
        <v>0.3300187976843723</v>
      </c>
      <c r="AS490" t="n">
        <v>0.1196240826990539</v>
      </c>
      <c r="AT490" t="n">
        <v>0.07407183693019327</v>
      </c>
      <c r="AU490" t="n">
        <v>0.2098021894476886</v>
      </c>
      <c r="AV490" t="n">
        <v>8.570137472341635</v>
      </c>
      <c r="AW490" t="n">
        <v>118.660938916916</v>
      </c>
      <c r="AX490" t="n">
        <v>6612.576904862529</v>
      </c>
      <c r="AY490" t="n">
        <v>52.63482026842394</v>
      </c>
      <c r="AZ490" t="n">
        <v>147558.3854108089</v>
      </c>
      <c r="BA490" t="n">
        <v>4564.23734429433</v>
      </c>
      <c r="BB490" t="n">
        <v>102463.1614016751</v>
      </c>
      <c r="BC490" t="n">
        <v>107027.3987459694</v>
      </c>
      <c r="BD490" t="n">
        <v>3.136247849401332</v>
      </c>
      <c r="BE490" t="n">
        <v>2.887606458164804</v>
      </c>
      <c r="BF490" t="n">
        <v>9.415233321491442</v>
      </c>
      <c r="BG490" t="n">
        <v>21.50273346831273</v>
      </c>
      <c r="BH490" t="n">
        <v>408.1776183319556</v>
      </c>
      <c r="BI490" t="n">
        <v>1138.582075582727</v>
      </c>
      <c r="BJ490" t="n">
        <v>63123.97963968653</v>
      </c>
      <c r="BK490" t="n">
        <v>57908.22839550136</v>
      </c>
      <c r="BL490" t="n">
        <v>14516.56263826128</v>
      </c>
      <c r="BM490" t="n">
        <v>30368.96102036274</v>
      </c>
      <c r="BN490" t="n">
        <v>7410.223255957564</v>
      </c>
      <c r="BO490" t="n">
        <v>19373.15878913075</v>
      </c>
      <c r="BP490" t="n">
        <v>0.1962172396630358</v>
      </c>
      <c r="BQ490" t="n">
        <v>0.6909914477909278</v>
      </c>
      <c r="BR490" t="n">
        <v>348.6661952652759</v>
      </c>
      <c r="BS490" t="n">
        <v>4226.138245929273</v>
      </c>
      <c r="BT490" t="n">
        <v>1316.919112782938</v>
      </c>
      <c r="BU490" t="n">
        <v>6097.909931532649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203</v>
      </c>
      <c r="C491" t="n">
        <v>73</v>
      </c>
      <c r="D491" t="n">
        <v>775.6071864183347</v>
      </c>
      <c r="E491" t="n">
        <v>9.176622529901781</v>
      </c>
      <c r="F491" t="n">
        <v>160.5639873448359</v>
      </c>
      <c r="G491" t="n">
        <v>4841.095792491751</v>
      </c>
      <c r="H491" t="n">
        <v>50862.89650470754</v>
      </c>
      <c r="I491" t="n">
        <v>144140.8894949151</v>
      </c>
      <c r="J491" t="n">
        <v>-1685.172377066565</v>
      </c>
      <c r="K491" t="n">
        <v>368.3543541318654</v>
      </c>
      <c r="L491" t="n">
        <v>-1110.76486941389</v>
      </c>
      <c r="M491" t="n">
        <v>3.136247849401332</v>
      </c>
      <c r="N491" t="n">
        <v>3.138411107163805</v>
      </c>
      <c r="O491" t="n">
        <v>408.1776183319556</v>
      </c>
      <c r="P491" t="n">
        <v>2.887606458164804</v>
      </c>
      <c r="Q491" t="n">
        <v>20.69442579849073</v>
      </c>
      <c r="R491" t="n">
        <v>1138.582075582727</v>
      </c>
      <c r="S491" t="n">
        <v>60.29006324070465</v>
      </c>
      <c r="T491" t="n">
        <v>1245.726142094224</v>
      </c>
      <c r="U491" t="n">
        <v>31164.62770115143</v>
      </c>
      <c r="V491" t="n">
        <v>294.6666666666667</v>
      </c>
      <c r="W491" t="n">
        <v>345</v>
      </c>
      <c r="X491" t="n">
        <v>163</v>
      </c>
      <c r="Y491" t="n">
        <v>1</v>
      </c>
      <c r="Z491" t="n">
        <v>0.2945973163838709</v>
      </c>
      <c r="AA491" t="n">
        <v>8.993431899806209</v>
      </c>
      <c r="AB491" t="n">
        <v>361.198032401258</v>
      </c>
      <c r="AC491" t="n">
        <v>26.92466023250077</v>
      </c>
      <c r="AD491" t="n">
        <v>3619.287511812139</v>
      </c>
      <c r="AE491" t="n">
        <v>1.173477733342041</v>
      </c>
      <c r="AF491" t="n">
        <v>20.74898615614569</v>
      </c>
      <c r="AG491" t="n">
        <v>490.8912083333377</v>
      </c>
      <c r="AH491" t="n">
        <v>26576.41553914532</v>
      </c>
      <c r="AI491" t="n">
        <v>19529.76947561947</v>
      </c>
      <c r="AJ491" t="n">
        <v>137.060095487716</v>
      </c>
      <c r="AK491" t="n">
        <v>42.84661970029873</v>
      </c>
      <c r="AL491" t="n">
        <v>46.17745970230865</v>
      </c>
      <c r="AM491" t="n">
        <v>0.2486413912365296</v>
      </c>
      <c r="AN491" t="n">
        <v>-17.55601469132692</v>
      </c>
      <c r="AO491" t="n">
        <v>-730.404457250771</v>
      </c>
      <c r="AP491" t="n">
        <v>686948.646243864</v>
      </c>
      <c r="AQ491" t="n">
        <v>0.266351470699192</v>
      </c>
      <c r="AR491" t="n">
        <v>0.3301116100550674</v>
      </c>
      <c r="AS491" t="n">
        <v>0.1196974657204325</v>
      </c>
      <c r="AT491" t="n">
        <v>0.07404262561129063</v>
      </c>
      <c r="AU491" t="n">
        <v>0.2097968279140175</v>
      </c>
      <c r="AV491" t="n">
        <v>8.570818091001929</v>
      </c>
      <c r="AW491" t="n">
        <v>118.6607405376283</v>
      </c>
      <c r="AX491" t="n">
        <v>6612.038558478441</v>
      </c>
      <c r="AY491" t="n">
        <v>52.63502408644854</v>
      </c>
      <c r="AZ491" t="n">
        <v>147588.7984101922</v>
      </c>
      <c r="BA491" t="n">
        <v>4564.23734429433</v>
      </c>
      <c r="BB491" t="n">
        <v>101334.4163223056</v>
      </c>
      <c r="BC491" t="n">
        <v>105898.6536665999</v>
      </c>
      <c r="BD491" t="n">
        <v>3.136247849401332</v>
      </c>
      <c r="BE491" t="n">
        <v>2.887606458164804</v>
      </c>
      <c r="BF491" t="n">
        <v>3.138411107163805</v>
      </c>
      <c r="BG491" t="n">
        <v>20.69442579849073</v>
      </c>
      <c r="BH491" t="n">
        <v>408.1776183319556</v>
      </c>
      <c r="BI491" t="n">
        <v>1138.582075582727</v>
      </c>
      <c r="BJ491" t="n">
        <v>63123.97963968653</v>
      </c>
      <c r="BK491" t="n">
        <v>57908.22839550136</v>
      </c>
      <c r="BL491" t="n">
        <v>5656.796283101113</v>
      </c>
      <c r="BM491" t="n">
        <v>29227.5335936537</v>
      </c>
      <c r="BN491" t="n">
        <v>7410.223255957564</v>
      </c>
      <c r="BO491" t="n">
        <v>19373.15878913075</v>
      </c>
      <c r="BP491" t="n">
        <v>0.1962172396630358</v>
      </c>
      <c r="BQ491" t="n">
        <v>0.2303304825969732</v>
      </c>
      <c r="BR491" t="n">
        <v>348.6661952652759</v>
      </c>
      <c r="BS491" t="n">
        <v>4226.138245929273</v>
      </c>
      <c r="BT491" t="n">
        <v>666.6938266110888</v>
      </c>
      <c r="BU491" t="n">
        <v>6097.909931532649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203</v>
      </c>
      <c r="C492" t="n">
        <v>73</v>
      </c>
      <c r="D492" t="n">
        <v>775.633282319047</v>
      </c>
      <c r="E492" t="n">
        <v>9.176622529901781</v>
      </c>
      <c r="F492" t="n">
        <v>160.5675733445898</v>
      </c>
      <c r="G492" t="n">
        <v>4841.095792491751</v>
      </c>
      <c r="H492" t="n">
        <v>50862.89650470754</v>
      </c>
      <c r="I492" t="n">
        <v>144140.8894949151</v>
      </c>
      <c r="J492" t="n">
        <v>-1665.698328383797</v>
      </c>
      <c r="K492" t="n">
        <v>368.3543541318654</v>
      </c>
      <c r="L492" t="n">
        <v>-1110.76486941389</v>
      </c>
      <c r="M492" t="n">
        <v>3.136247849401332</v>
      </c>
      <c r="N492" t="n">
        <v>-1.4210854715202e-14</v>
      </c>
      <c r="O492" t="n">
        <v>408.1776183319556</v>
      </c>
      <c r="P492" t="n">
        <v>2.887606458164804</v>
      </c>
      <c r="Q492" t="n">
        <v>20.69442579849073</v>
      </c>
      <c r="R492" t="n">
        <v>1138.582075582727</v>
      </c>
      <c r="S492" t="n">
        <v>60.29006324070465</v>
      </c>
      <c r="T492" t="n">
        <v>1248.864553201387</v>
      </c>
      <c r="U492" t="n">
        <v>31164.62770115143</v>
      </c>
      <c r="V492" t="n">
        <v>295</v>
      </c>
      <c r="W492" t="n">
        <v>345</v>
      </c>
      <c r="X492" t="n">
        <v>163</v>
      </c>
      <c r="Y492" t="n">
        <v>1</v>
      </c>
      <c r="Z492" t="n">
        <v>0.2945973163838709</v>
      </c>
      <c r="AA492" t="n">
        <v>9.025753010508936</v>
      </c>
      <c r="AB492" t="n">
        <v>361.198032401258</v>
      </c>
      <c r="AC492" t="n">
        <v>26.92466023250077</v>
      </c>
      <c r="AD492" t="n">
        <v>3619.287511812139</v>
      </c>
      <c r="AE492" t="n">
        <v>1.173477733342041</v>
      </c>
      <c r="AF492" t="n">
        <v>20.7617423406953</v>
      </c>
      <c r="AG492" t="n">
        <v>490.8912083333377</v>
      </c>
      <c r="AH492" t="n">
        <v>26576.41553914532</v>
      </c>
      <c r="AI492" t="n">
        <v>19529.76947561947</v>
      </c>
      <c r="AJ492" t="n">
        <v>136.6263110354763</v>
      </c>
      <c r="AK492" t="n">
        <v>68.50867912659038</v>
      </c>
      <c r="AL492" t="n">
        <v>56.9874481043017</v>
      </c>
      <c r="AM492" t="n">
        <v>0.2486413912365296</v>
      </c>
      <c r="AN492" t="n">
        <v>-20.69442579849074</v>
      </c>
      <c r="AO492" t="n">
        <v>-730.404457250771</v>
      </c>
      <c r="AP492" t="n">
        <v>686757.6479744322</v>
      </c>
      <c r="AQ492" t="n">
        <v>0.2663803910125949</v>
      </c>
      <c r="AR492" t="n">
        <v>0.329983710297399</v>
      </c>
      <c r="AS492" t="n">
        <v>0.1196955093992041</v>
      </c>
      <c r="AT492" t="n">
        <v>0.07406259962717611</v>
      </c>
      <c r="AU492" t="n">
        <v>0.209877789663626</v>
      </c>
      <c r="AV492" t="n">
        <v>8.569964594323281</v>
      </c>
      <c r="AW492" t="n">
        <v>118.6742897034067</v>
      </c>
      <c r="AX492" t="n">
        <v>6611.516312331427</v>
      </c>
      <c r="AY492" t="n">
        <v>52.62884987150392</v>
      </c>
      <c r="AZ492" t="n">
        <v>147570.308772698</v>
      </c>
      <c r="BA492" t="n">
        <v>4564.23734429433</v>
      </c>
      <c r="BB492" t="n">
        <v>101334.4163223056</v>
      </c>
      <c r="BC492" t="n">
        <v>105898.6536665999</v>
      </c>
      <c r="BD492" t="n">
        <v>3.136247849401332</v>
      </c>
      <c r="BE492" t="n">
        <v>2.887606458164804</v>
      </c>
      <c r="BF492" t="n">
        <v>-1.4210854715202e-14</v>
      </c>
      <c r="BG492" t="n">
        <v>20.69442579849073</v>
      </c>
      <c r="BH492" t="n">
        <v>408.1776183319556</v>
      </c>
      <c r="BI492" t="n">
        <v>1138.582075582727</v>
      </c>
      <c r="BJ492" t="n">
        <v>63123.97963968653</v>
      </c>
      <c r="BK492" t="n">
        <v>57908.22839550136</v>
      </c>
      <c r="BL492" t="n">
        <v>1226.913105521031</v>
      </c>
      <c r="BM492" t="n">
        <v>29227.5335936537</v>
      </c>
      <c r="BN492" t="n">
        <v>7410.223255957564</v>
      </c>
      <c r="BO492" t="n">
        <v>19373.15878913075</v>
      </c>
      <c r="BP492" t="n">
        <v>0.1962172396630358</v>
      </c>
      <c r="BQ492" t="n">
        <v>-4.107825191113079e-15</v>
      </c>
      <c r="BR492" t="n">
        <v>348.6661952652759</v>
      </c>
      <c r="BS492" t="n">
        <v>4226.138245929273</v>
      </c>
      <c r="BT492" t="n">
        <v>341.5811835251645</v>
      </c>
      <c r="BU492" t="n">
        <v>6097.909931532649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203</v>
      </c>
      <c r="C493" t="n">
        <v>73</v>
      </c>
      <c r="D493" t="n">
        <v>775.6629966066502</v>
      </c>
      <c r="E493" t="n">
        <v>9.176622529901781</v>
      </c>
      <c r="F493" t="n">
        <v>160.5719236525963</v>
      </c>
      <c r="G493" t="n">
        <v>4841.095792491751</v>
      </c>
      <c r="H493" t="n">
        <v>50863.91923257438</v>
      </c>
      <c r="I493" t="n">
        <v>144161.0672020642</v>
      </c>
      <c r="J493" t="n">
        <v>-1666.721092506338</v>
      </c>
      <c r="K493" t="n">
        <v>368.3543541318654</v>
      </c>
      <c r="L493" t="n">
        <v>-1110.76486941389</v>
      </c>
      <c r="M493" t="n">
        <v>3.136247849401332</v>
      </c>
      <c r="N493" t="n">
        <v>-1.4210854715202e-14</v>
      </c>
      <c r="O493" t="n">
        <v>408.1776183319556</v>
      </c>
      <c r="P493" t="n">
        <v>2.887606458164804</v>
      </c>
      <c r="Q493" t="n">
        <v>20.46017663502503</v>
      </c>
      <c r="R493" t="n">
        <v>1138.582075582727</v>
      </c>
      <c r="S493" t="n">
        <v>60.29006324070465</v>
      </c>
      <c r="T493" t="n">
        <v>1249.098802364853</v>
      </c>
      <c r="U493" t="n">
        <v>31164.62770115143</v>
      </c>
      <c r="V493" t="n">
        <v>295</v>
      </c>
      <c r="W493" t="n">
        <v>345.6666666666667</v>
      </c>
      <c r="X493" t="n">
        <v>163</v>
      </c>
      <c r="Y493" t="n">
        <v>1</v>
      </c>
      <c r="Z493" t="n">
        <v>0.2945973163838709</v>
      </c>
      <c r="AA493" t="n">
        <v>9.025815263747621</v>
      </c>
      <c r="AB493" t="n">
        <v>361.198032401258</v>
      </c>
      <c r="AC493" t="n">
        <v>26.92700272413542</v>
      </c>
      <c r="AD493" t="n">
        <v>3619.889971847517</v>
      </c>
      <c r="AE493" t="n">
        <v>1.173477733342041</v>
      </c>
      <c r="AF493" t="n">
        <v>20.76180459393398</v>
      </c>
      <c r="AG493" t="n">
        <v>490.8912083333377</v>
      </c>
      <c r="AH493" t="n">
        <v>26576.41645329185</v>
      </c>
      <c r="AI493" t="n">
        <v>19530.37193565485</v>
      </c>
      <c r="AJ493" t="n">
        <v>136.9747750421805</v>
      </c>
      <c r="AK493" t="n">
        <v>64.8215865282549</v>
      </c>
      <c r="AL493" t="n">
        <v>63.80803553187311</v>
      </c>
      <c r="AM493" t="n">
        <v>0.2486413912365296</v>
      </c>
      <c r="AN493" t="n">
        <v>-20.46017663502503</v>
      </c>
      <c r="AO493" t="n">
        <v>-730.404457250771</v>
      </c>
      <c r="AP493" t="n">
        <v>687042.8901339441</v>
      </c>
      <c r="AQ493" t="n">
        <v>0.266327353710409</v>
      </c>
      <c r="AR493" t="n">
        <v>0.3300243309593301</v>
      </c>
      <c r="AS493" t="n">
        <v>0.1198198581263759</v>
      </c>
      <c r="AT493" t="n">
        <v>0.07403420942875592</v>
      </c>
      <c r="AU493" t="n">
        <v>0.209794247775129</v>
      </c>
      <c r="AV493" t="n">
        <v>8.569539340007278</v>
      </c>
      <c r="AW493" t="n">
        <v>118.6692551180466</v>
      </c>
      <c r="AX493" t="n">
        <v>6610.00324381041</v>
      </c>
      <c r="AY493" t="n">
        <v>52.62832978502411</v>
      </c>
      <c r="AZ493" t="n">
        <v>147591.9842130409</v>
      </c>
      <c r="BA493" t="n">
        <v>4234.589304109723</v>
      </c>
      <c r="BB493" t="n">
        <v>101334.4163223056</v>
      </c>
      <c r="BC493" t="n">
        <v>105569.0056264153</v>
      </c>
      <c r="BD493" t="n">
        <v>3.136247849401332</v>
      </c>
      <c r="BE493" t="n">
        <v>2.887606458164804</v>
      </c>
      <c r="BF493" t="n">
        <v>-1.4210854715202e-14</v>
      </c>
      <c r="BG493" t="n">
        <v>20.46017663502503</v>
      </c>
      <c r="BH493" t="n">
        <v>408.1776183319556</v>
      </c>
      <c r="BI493" t="n">
        <v>1138.582075582727</v>
      </c>
      <c r="BJ493" t="n">
        <v>63123.97963968653</v>
      </c>
      <c r="BK493" t="n">
        <v>57908.22839550136</v>
      </c>
      <c r="BL493" t="n">
        <v>1226.913105521031</v>
      </c>
      <c r="BM493" t="n">
        <v>28896.86278934656</v>
      </c>
      <c r="BN493" t="n">
        <v>7410.223255957564</v>
      </c>
      <c r="BO493" t="n">
        <v>19373.15878913075</v>
      </c>
      <c r="BP493" t="n">
        <v>0.1962172396630358</v>
      </c>
      <c r="BQ493" t="n">
        <v>-4.107825191113079e-15</v>
      </c>
      <c r="BR493" t="n">
        <v>348.6661952652759</v>
      </c>
      <c r="BS493" t="n">
        <v>4226.138245929273</v>
      </c>
      <c r="BT493" t="n">
        <v>341.5811835251645</v>
      </c>
      <c r="BU493" t="n">
        <v>6097.909931532649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203</v>
      </c>
      <c r="C494" t="n">
        <v>73</v>
      </c>
      <c r="D494" t="n">
        <v>775.6751681367392</v>
      </c>
      <c r="E494" t="n">
        <v>9.176622529901781</v>
      </c>
      <c r="F494" t="n">
        <v>160.5740773848996</v>
      </c>
      <c r="G494" t="n">
        <v>4841.095792491751</v>
      </c>
      <c r="H494" t="n">
        <v>50864.43059650779</v>
      </c>
      <c r="I494" t="n">
        <v>144168.8068819768</v>
      </c>
      <c r="J494" t="n">
        <v>-1667.232474567609</v>
      </c>
      <c r="K494" t="n">
        <v>368.3543541318654</v>
      </c>
      <c r="L494" t="n">
        <v>-1110.76486941389</v>
      </c>
      <c r="M494" t="n">
        <v>3.136247849401332</v>
      </c>
      <c r="N494" t="n">
        <v>-1.4210854715202e-14</v>
      </c>
      <c r="O494" t="n">
        <v>408.1776183319556</v>
      </c>
      <c r="P494" t="n">
        <v>2.887606458164804</v>
      </c>
      <c r="Q494" t="n">
        <v>20.34305205329217</v>
      </c>
      <c r="R494" t="n">
        <v>1138.582075582727</v>
      </c>
      <c r="S494" t="n">
        <v>60.29006324070465</v>
      </c>
      <c r="T494" t="n">
        <v>1249.215926946586</v>
      </c>
      <c r="U494" t="n">
        <v>31164.62770115143</v>
      </c>
      <c r="V494" t="n">
        <v>295</v>
      </c>
      <c r="W494" t="n">
        <v>346</v>
      </c>
      <c r="X494" t="n">
        <v>163</v>
      </c>
      <c r="Y494" t="n">
        <v>1</v>
      </c>
      <c r="Z494" t="n">
        <v>0.2945973163838709</v>
      </c>
      <c r="AA494" t="n">
        <v>9.025846070645574</v>
      </c>
      <c r="AB494" t="n">
        <v>361.198032401258</v>
      </c>
      <c r="AC494" t="n">
        <v>26.92817396995276</v>
      </c>
      <c r="AD494" t="n">
        <v>3620.121265509579</v>
      </c>
      <c r="AE494" t="n">
        <v>1.173477733342041</v>
      </c>
      <c r="AF494" t="n">
        <v>20.76183540083194</v>
      </c>
      <c r="AG494" t="n">
        <v>490.8912083333377</v>
      </c>
      <c r="AH494" t="n">
        <v>26576.41691036512</v>
      </c>
      <c r="AI494" t="n">
        <v>19530.60322931691</v>
      </c>
      <c r="AJ494" t="n">
        <v>137.1191529434624</v>
      </c>
      <c r="AK494" t="n">
        <v>57.25909178469893</v>
      </c>
      <c r="AL494" t="n">
        <v>64.93909118074201</v>
      </c>
      <c r="AM494" t="n">
        <v>0.2486413912365296</v>
      </c>
      <c r="AN494" t="n">
        <v>-20.34305205329218</v>
      </c>
      <c r="AO494" t="n">
        <v>-730.404457250771</v>
      </c>
      <c r="AP494" t="n">
        <v>686955.3941855081</v>
      </c>
      <c r="AQ494" t="n">
        <v>0.2663044110032379</v>
      </c>
      <c r="AR494" t="n">
        <v>0.3299581616294827</v>
      </c>
      <c r="AS494" t="n">
        <v>0.1198467974673673</v>
      </c>
      <c r="AT494" t="n">
        <v>0.07404590483037436</v>
      </c>
      <c r="AU494" t="n">
        <v>0.2098447250695376</v>
      </c>
      <c r="AV494" t="n">
        <v>8.569460477175719</v>
      </c>
      <c r="AW494" t="n">
        <v>118.6721440395059</v>
      </c>
      <c r="AX494" t="n">
        <v>6609.662393214307</v>
      </c>
      <c r="AY494" t="n">
        <v>52.62688317923676</v>
      </c>
      <c r="AZ494" t="n">
        <v>147595.6600946822</v>
      </c>
      <c r="BA494" t="n">
        <v>4069.765284017419</v>
      </c>
      <c r="BB494" t="n">
        <v>101334.4163223056</v>
      </c>
      <c r="BC494" t="n">
        <v>105404.181606323</v>
      </c>
      <c r="BD494" t="n">
        <v>3.136247849401332</v>
      </c>
      <c r="BE494" t="n">
        <v>2.887606458164804</v>
      </c>
      <c r="BF494" t="n">
        <v>-1.4210854715202e-14</v>
      </c>
      <c r="BG494" t="n">
        <v>20.34305205329217</v>
      </c>
      <c r="BH494" t="n">
        <v>408.1776183319556</v>
      </c>
      <c r="BI494" t="n">
        <v>1138.582075582727</v>
      </c>
      <c r="BJ494" t="n">
        <v>63123.97963968653</v>
      </c>
      <c r="BK494" t="n">
        <v>57908.22839550136</v>
      </c>
      <c r="BL494" t="n">
        <v>1226.913105521031</v>
      </c>
      <c r="BM494" t="n">
        <v>28731.52738719298</v>
      </c>
      <c r="BN494" t="n">
        <v>7410.223255957564</v>
      </c>
      <c r="BO494" t="n">
        <v>19373.15878913075</v>
      </c>
      <c r="BP494" t="n">
        <v>0.1962172396630358</v>
      </c>
      <c r="BQ494" t="n">
        <v>-4.107825191113079e-15</v>
      </c>
      <c r="BR494" t="n">
        <v>348.6661952652759</v>
      </c>
      <c r="BS494" t="n">
        <v>4226.138245929273</v>
      </c>
      <c r="BT494" t="n">
        <v>341.5811835251645</v>
      </c>
      <c r="BU494" t="n">
        <v>6097.909931532649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203</v>
      </c>
      <c r="C495" t="n">
        <v>73</v>
      </c>
      <c r="D495" t="n">
        <v>775.6757243832257</v>
      </c>
      <c r="E495" t="n">
        <v>9.176622529901781</v>
      </c>
      <c r="F495" t="n">
        <v>160.5744264216308</v>
      </c>
      <c r="G495" t="n">
        <v>4838.58074152412</v>
      </c>
      <c r="H495" t="n">
        <v>50864.43059650779</v>
      </c>
      <c r="I495" t="n">
        <v>144168.8068819768</v>
      </c>
      <c r="J495" t="n">
        <v>-1609.692705949022</v>
      </c>
      <c r="K495" t="n">
        <v>368.3543541318654</v>
      </c>
      <c r="L495" t="n">
        <v>-1110.76486941389</v>
      </c>
      <c r="M495" t="n">
        <v>3.136247849401332</v>
      </c>
      <c r="N495" t="n">
        <v>-1.4210854715202e-14</v>
      </c>
      <c r="O495" t="n">
        <v>187.7465124334311</v>
      </c>
      <c r="P495" t="n">
        <v>2.887606458164804</v>
      </c>
      <c r="Q495" t="n">
        <v>20.34305205329217</v>
      </c>
      <c r="R495" t="n">
        <v>1138.582075582727</v>
      </c>
      <c r="S495" t="n">
        <v>60.29006324070465</v>
      </c>
      <c r="T495" t="n">
        <v>1249.215926946586</v>
      </c>
      <c r="U495" t="n">
        <v>31385.05880704995</v>
      </c>
      <c r="V495" t="n">
        <v>295.6666666666667</v>
      </c>
      <c r="W495" t="n">
        <v>346</v>
      </c>
      <c r="X495" t="n">
        <v>163</v>
      </c>
      <c r="Y495" t="n">
        <v>1</v>
      </c>
      <c r="Z495" t="n">
        <v>0.2945973163838709</v>
      </c>
      <c r="AA495" t="n">
        <v>9.025851061579003</v>
      </c>
      <c r="AB495" t="n">
        <v>363.5104372427119</v>
      </c>
      <c r="AC495" t="n">
        <v>26.92817396995276</v>
      </c>
      <c r="AD495" t="n">
        <v>3620.121265509579</v>
      </c>
      <c r="AE495" t="n">
        <v>1.173477733342041</v>
      </c>
      <c r="AF495" t="n">
        <v>20.76184039176537</v>
      </c>
      <c r="AG495" t="n">
        <v>491.7936102095818</v>
      </c>
      <c r="AH495" t="n">
        <v>26576.41691036512</v>
      </c>
      <c r="AI495" t="n">
        <v>19530.60322931691</v>
      </c>
      <c r="AJ495" t="n">
        <v>139.3322959318814</v>
      </c>
      <c r="AK495" t="n">
        <v>41.3576010106137</v>
      </c>
      <c r="AL495" t="n">
        <v>116.631117545822</v>
      </c>
      <c r="AM495" t="n">
        <v>0.2486413912365296</v>
      </c>
      <c r="AN495" t="n">
        <v>-20.34305205329218</v>
      </c>
      <c r="AO495" t="n">
        <v>-950.8355631492955</v>
      </c>
      <c r="AP495" t="n">
        <v>686941.8996981863</v>
      </c>
      <c r="AQ495" t="n">
        <v>0.266326439629417</v>
      </c>
      <c r="AR495" t="n">
        <v>0.3299071247322888</v>
      </c>
      <c r="AS495" t="n">
        <v>0.1198596820820034</v>
      </c>
      <c r="AT495" t="n">
        <v>0.07404566822801989</v>
      </c>
      <c r="AU495" t="n">
        <v>0.2098610853282709</v>
      </c>
      <c r="AV495" t="n">
        <v>8.569234099236919</v>
      </c>
      <c r="AW495" t="n">
        <v>118.6723733471691</v>
      </c>
      <c r="AX495" t="n">
        <v>6609.469517144455</v>
      </c>
      <c r="AY495" t="n">
        <v>52.62718151663648</v>
      </c>
      <c r="AZ495" t="n">
        <v>147592.55916944</v>
      </c>
      <c r="BA495" t="n">
        <v>4069.765284017419</v>
      </c>
      <c r="BB495" t="n">
        <v>101334.4163223056</v>
      </c>
      <c r="BC495" t="n">
        <v>105404.181606323</v>
      </c>
      <c r="BD495" t="n">
        <v>3.136247849401332</v>
      </c>
      <c r="BE495" t="n">
        <v>2.887606458164804</v>
      </c>
      <c r="BF495" t="n">
        <v>-1.4210854715202e-14</v>
      </c>
      <c r="BG495" t="n">
        <v>20.34305205329217</v>
      </c>
      <c r="BH495" t="n">
        <v>187.7465124334311</v>
      </c>
      <c r="BI495" t="n">
        <v>1138.582075582727</v>
      </c>
      <c r="BJ495" t="n">
        <v>63123.97963968653</v>
      </c>
      <c r="BK495" t="n">
        <v>57908.22839550136</v>
      </c>
      <c r="BL495" t="n">
        <v>1226.913105521031</v>
      </c>
      <c r="BM495" t="n">
        <v>28731.52738719298</v>
      </c>
      <c r="BN495" t="n">
        <v>3663.97567025708</v>
      </c>
      <c r="BO495" t="n">
        <v>19373.15878913075</v>
      </c>
      <c r="BP495" t="n">
        <v>0.1962172396630358</v>
      </c>
      <c r="BQ495" t="n">
        <v>-4.107825191113079e-15</v>
      </c>
      <c r="BR495" t="n">
        <v>291.9827693036822</v>
      </c>
      <c r="BS495" t="n">
        <v>4226.138245929273</v>
      </c>
      <c r="BT495" t="n">
        <v>341.5811835251645</v>
      </c>
      <c r="BU495" t="n">
        <v>5134.569722389898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203</v>
      </c>
      <c r="C496" t="n">
        <v>73</v>
      </c>
      <c r="D496" t="n">
        <v>775.6892717083946</v>
      </c>
      <c r="E496" t="n">
        <v>9.176622529901781</v>
      </c>
      <c r="F496" t="n">
        <v>160.5745612148475</v>
      </c>
      <c r="G496" t="n">
        <v>4838.017542445887</v>
      </c>
      <c r="H496" t="n">
        <v>50864.43059650779</v>
      </c>
      <c r="I496" t="n">
        <v>144168.8068819768</v>
      </c>
      <c r="J496" t="n">
        <v>-1580.922821639727</v>
      </c>
      <c r="K496" t="n">
        <v>368.3543541318654</v>
      </c>
      <c r="L496" t="n">
        <v>-1110.76486941389</v>
      </c>
      <c r="M496" t="n">
        <v>3.136247849401332</v>
      </c>
      <c r="N496" t="n">
        <v>-1.4210854715202e-14</v>
      </c>
      <c r="O496" t="n">
        <v>77.53095948416887</v>
      </c>
      <c r="P496" t="n">
        <v>2.887606458164804</v>
      </c>
      <c r="Q496" t="n">
        <v>20.34305205329217</v>
      </c>
      <c r="R496" t="n">
        <v>1177.88475324162</v>
      </c>
      <c r="S496" t="n">
        <v>60.29006324070465</v>
      </c>
      <c r="T496" t="n">
        <v>1249.215926946586</v>
      </c>
      <c r="U496" t="n">
        <v>31534.57703765811</v>
      </c>
      <c r="V496" t="n">
        <v>296</v>
      </c>
      <c r="W496" t="n">
        <v>346.6666666666667</v>
      </c>
      <c r="X496" t="n">
        <v>163</v>
      </c>
      <c r="Y496" t="n">
        <v>1</v>
      </c>
      <c r="Z496" t="n">
        <v>0.2945973163838709</v>
      </c>
      <c r="AA496" t="n">
        <v>9.025852988445287</v>
      </c>
      <c r="AB496" t="n">
        <v>364.6874118466103</v>
      </c>
      <c r="AC496" t="n">
        <v>27.1788641555995</v>
      </c>
      <c r="AD496" t="n">
        <v>3620.121265509579</v>
      </c>
      <c r="AE496" t="n">
        <v>1.173477733342041</v>
      </c>
      <c r="AF496" t="n">
        <v>20.76184231863165</v>
      </c>
      <c r="AG496" t="n">
        <v>492.2655833308752</v>
      </c>
      <c r="AH496" t="n">
        <v>26576.51474028494</v>
      </c>
      <c r="AI496" t="n">
        <v>19530.60322931691</v>
      </c>
      <c r="AJ496" t="n">
        <v>140.4909549854208</v>
      </c>
      <c r="AK496" t="n">
        <v>32.81353949128228</v>
      </c>
      <c r="AL496" t="n">
        <v>145.7648691693116</v>
      </c>
      <c r="AM496" t="n">
        <v>0.2486413912365296</v>
      </c>
      <c r="AN496" t="n">
        <v>-20.34305205329218</v>
      </c>
      <c r="AO496" t="n">
        <v>-1100.353793757451</v>
      </c>
      <c r="AP496" t="n">
        <v>686522.3338745817</v>
      </c>
      <c r="AQ496" t="n">
        <v>0.2663023343697268</v>
      </c>
      <c r="AR496" t="n">
        <v>0.3298662126849227</v>
      </c>
      <c r="AS496" t="n">
        <v>0.1197495894100501</v>
      </c>
      <c r="AT496" t="n">
        <v>0.07409155001399535</v>
      </c>
      <c r="AU496" t="n">
        <v>0.2099903135213051</v>
      </c>
      <c r="AV496" t="n">
        <v>8.568789841389689</v>
      </c>
      <c r="AW496" t="n">
        <v>118.6662629855469</v>
      </c>
      <c r="AX496" t="n">
        <v>6610.367265639532</v>
      </c>
      <c r="AY496" t="n">
        <v>52.61931465548696</v>
      </c>
      <c r="AZ496" t="n">
        <v>147570.6439509217</v>
      </c>
      <c r="BA496" t="n">
        <v>4737.910804218601</v>
      </c>
      <c r="BB496" t="n">
        <v>101334.4163223056</v>
      </c>
      <c r="BC496" t="n">
        <v>106072.3271265242</v>
      </c>
      <c r="BD496" t="n">
        <v>3.136247849401332</v>
      </c>
      <c r="BE496" t="n">
        <v>2.887606458164804</v>
      </c>
      <c r="BF496" t="n">
        <v>-1.4210854715202e-14</v>
      </c>
      <c r="BG496" t="n">
        <v>20.34305205329217</v>
      </c>
      <c r="BH496" t="n">
        <v>77.53095948416887</v>
      </c>
      <c r="BI496" t="n">
        <v>1177.88475324162</v>
      </c>
      <c r="BJ496" t="n">
        <v>63123.97963968653</v>
      </c>
      <c r="BK496" t="n">
        <v>57908.22839550136</v>
      </c>
      <c r="BL496" t="n">
        <v>1226.913105521031</v>
      </c>
      <c r="BM496" t="n">
        <v>28731.52738719298</v>
      </c>
      <c r="BN496" t="n">
        <v>1790.851877406838</v>
      </c>
      <c r="BO496" t="n">
        <v>20041.30430933193</v>
      </c>
      <c r="BP496" t="n">
        <v>0.1962172396630358</v>
      </c>
      <c r="BQ496" t="n">
        <v>-4.107825191113079e-15</v>
      </c>
      <c r="BR496" t="n">
        <v>263.6410563228853</v>
      </c>
      <c r="BS496" t="n">
        <v>4226.138245929273</v>
      </c>
      <c r="BT496" t="n">
        <v>341.5811835251645</v>
      </c>
      <c r="BU496" t="n">
        <v>4652.899617818523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203</v>
      </c>
      <c r="C497" t="n">
        <v>73</v>
      </c>
      <c r="D497" t="n">
        <v>775.6909758379385</v>
      </c>
      <c r="E497" t="n">
        <v>9.176622529901781</v>
      </c>
      <c r="F497" t="n">
        <v>160.5745612148475</v>
      </c>
      <c r="G497" t="n">
        <v>4838.106264572629</v>
      </c>
      <c r="H497" t="n">
        <v>50864.43059650779</v>
      </c>
      <c r="I497" t="n">
        <v>144168.8068819768</v>
      </c>
      <c r="J497" t="n">
        <v>-1580.922821639727</v>
      </c>
      <c r="K497" t="n">
        <v>368.3543541318654</v>
      </c>
      <c r="L497" t="n">
        <v>-1110.76486941389</v>
      </c>
      <c r="M497" t="n">
        <v>3.136247849401332</v>
      </c>
      <c r="N497" t="n">
        <v>-1.4210854715202e-14</v>
      </c>
      <c r="O497" t="n">
        <v>77.53095948416887</v>
      </c>
      <c r="P497" t="n">
        <v>2.887606458164804</v>
      </c>
      <c r="Q497" t="n">
        <v>20.34305205329217</v>
      </c>
      <c r="R497" t="n">
        <v>1197.536092071066</v>
      </c>
      <c r="S497" t="n">
        <v>60.29006324070465</v>
      </c>
      <c r="T497" t="n">
        <v>1249.215926946586</v>
      </c>
      <c r="U497" t="n">
        <v>31554.22837648755</v>
      </c>
      <c r="V497" t="n">
        <v>296</v>
      </c>
      <c r="W497" t="n">
        <v>347</v>
      </c>
      <c r="X497" t="n">
        <v>163</v>
      </c>
      <c r="Y497" t="n">
        <v>1</v>
      </c>
      <c r="Z497" t="n">
        <v>0.2945973163838709</v>
      </c>
      <c r="AA497" t="n">
        <v>9.025852988445287</v>
      </c>
      <c r="AB497" t="n">
        <v>364.6900674308885</v>
      </c>
      <c r="AC497" t="n">
        <v>27.30420924842288</v>
      </c>
      <c r="AD497" t="n">
        <v>3620.121265509579</v>
      </c>
      <c r="AE497" t="n">
        <v>1.173477733342041</v>
      </c>
      <c r="AF497" t="n">
        <v>20.76184231863165</v>
      </c>
      <c r="AG497" t="n">
        <v>492.2682389151534</v>
      </c>
      <c r="AH497" t="n">
        <v>26576.56365524484</v>
      </c>
      <c r="AI497" t="n">
        <v>19530.60322931691</v>
      </c>
      <c r="AJ497" t="n">
        <v>141.5907689105292</v>
      </c>
      <c r="AK497" t="n">
        <v>22.50638281046907</v>
      </c>
      <c r="AL497" t="n">
        <v>136.0387722894835</v>
      </c>
      <c r="AM497" t="n">
        <v>0.2486413912365296</v>
      </c>
      <c r="AN497" t="n">
        <v>-20.34305205329218</v>
      </c>
      <c r="AO497" t="n">
        <v>-1120.005132586897</v>
      </c>
      <c r="AP497" t="n">
        <v>686540.3138170695</v>
      </c>
      <c r="AQ497" t="n">
        <v>0.266295361709412</v>
      </c>
      <c r="AR497" t="n">
        <v>0.3298321231565466</v>
      </c>
      <c r="AS497" t="n">
        <v>0.1197982064072858</v>
      </c>
      <c r="AT497" t="n">
        <v>0.07408941698655593</v>
      </c>
      <c r="AU497" t="n">
        <v>0.2099848917401997</v>
      </c>
      <c r="AV497" t="n">
        <v>8.568615840059097</v>
      </c>
      <c r="AW497" t="n">
        <v>118.6641521098084</v>
      </c>
      <c r="AX497" t="n">
        <v>6610.02586381904</v>
      </c>
      <c r="AY497" t="n">
        <v>52.61985570965771</v>
      </c>
      <c r="AZ497" t="n">
        <v>147567.5469640502</v>
      </c>
      <c r="BA497" t="n">
        <v>5071.983564319192</v>
      </c>
      <c r="BB497" t="n">
        <v>101334.4163223056</v>
      </c>
      <c r="BC497" t="n">
        <v>106406.3998866248</v>
      </c>
      <c r="BD497" t="n">
        <v>3.136247849401332</v>
      </c>
      <c r="BE497" t="n">
        <v>2.887606458164804</v>
      </c>
      <c r="BF497" t="n">
        <v>-1.4210854715202e-14</v>
      </c>
      <c r="BG497" t="n">
        <v>20.34305205329217</v>
      </c>
      <c r="BH497" t="n">
        <v>77.53095948416887</v>
      </c>
      <c r="BI497" t="n">
        <v>1197.536092071066</v>
      </c>
      <c r="BJ497" t="n">
        <v>63123.97963968653</v>
      </c>
      <c r="BK497" t="n">
        <v>57908.22839550136</v>
      </c>
      <c r="BL497" t="n">
        <v>1226.913105521031</v>
      </c>
      <c r="BM497" t="n">
        <v>28731.52738719298</v>
      </c>
      <c r="BN497" t="n">
        <v>1790.851877406838</v>
      </c>
      <c r="BO497" t="n">
        <v>20375.37706943252</v>
      </c>
      <c r="BP497" t="n">
        <v>0.1962172396630358</v>
      </c>
      <c r="BQ497" t="n">
        <v>-4.107825191113079e-15</v>
      </c>
      <c r="BR497" t="n">
        <v>263.6410563228853</v>
      </c>
      <c r="BS497" t="n">
        <v>4226.138245929273</v>
      </c>
      <c r="BT497" t="n">
        <v>341.5811835251645</v>
      </c>
      <c r="BU497" t="n">
        <v>4652.899617818523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203</v>
      </c>
      <c r="C498" t="n">
        <v>73</v>
      </c>
      <c r="D498" t="n">
        <v>775.6909758379385</v>
      </c>
      <c r="E498" t="n">
        <v>9.176622529901781</v>
      </c>
      <c r="F498" t="n">
        <v>160.5745612148475</v>
      </c>
      <c r="G498" t="n">
        <v>4838.106264572629</v>
      </c>
      <c r="H498" t="n">
        <v>50864.43059650779</v>
      </c>
      <c r="I498" t="n">
        <v>144168.8068819768</v>
      </c>
      <c r="J498" t="n">
        <v>-1580.922821639727</v>
      </c>
      <c r="K498" t="n">
        <v>368.3543541318654</v>
      </c>
      <c r="L498" t="n">
        <v>-1110.76486941389</v>
      </c>
      <c r="M498" t="n">
        <v>3.136247849401332</v>
      </c>
      <c r="N498" t="n">
        <v>-1.4210854715202e-14</v>
      </c>
      <c r="O498" t="n">
        <v>77.53095948416887</v>
      </c>
      <c r="P498" t="n">
        <v>2.887606458164804</v>
      </c>
      <c r="Q498" t="n">
        <v>20.34305205329217</v>
      </c>
      <c r="R498" t="n">
        <v>1197.536092071066</v>
      </c>
      <c r="S498" t="n">
        <v>60.29006324070465</v>
      </c>
      <c r="T498" t="n">
        <v>1249.215926946586</v>
      </c>
      <c r="U498" t="n">
        <v>31554.22837648755</v>
      </c>
      <c r="V498" t="n">
        <v>296</v>
      </c>
      <c r="W498" t="n">
        <v>347</v>
      </c>
      <c r="X498" t="n">
        <v>163</v>
      </c>
      <c r="Y498" t="n">
        <v>1</v>
      </c>
      <c r="Z498" t="n">
        <v>0.2945973163838709</v>
      </c>
      <c r="AA498" t="n">
        <v>9.025852988445287</v>
      </c>
      <c r="AB498" t="n">
        <v>364.6900674308885</v>
      </c>
      <c r="AC498" t="n">
        <v>27.30420924842288</v>
      </c>
      <c r="AD498" t="n">
        <v>3620.121265509579</v>
      </c>
      <c r="AE498" t="n">
        <v>1.173477733342041</v>
      </c>
      <c r="AF498" t="n">
        <v>20.76184231863165</v>
      </c>
      <c r="AG498" t="n">
        <v>492.2682389151534</v>
      </c>
      <c r="AH498" t="n">
        <v>26576.56365524484</v>
      </c>
      <c r="AI498" t="n">
        <v>19530.60322931691</v>
      </c>
      <c r="AJ498" t="n">
        <v>143.5993769494014</v>
      </c>
      <c r="AK498" t="n">
        <v>13.9283857576148</v>
      </c>
      <c r="AL498" t="n">
        <v>120.1157974534617</v>
      </c>
      <c r="AM498" t="n">
        <v>0.2486413912365296</v>
      </c>
      <c r="AN498" t="n">
        <v>-20.34305205329218</v>
      </c>
      <c r="AO498" t="n">
        <v>-1120.005132586897</v>
      </c>
      <c r="AP498" t="n">
        <v>686290.9048278901</v>
      </c>
      <c r="AQ498" t="n">
        <v>0.2663034188852573</v>
      </c>
      <c r="AR498" t="n">
        <v>0.3297870370109034</v>
      </c>
      <c r="AS498" t="n">
        <v>0.1197357331075051</v>
      </c>
      <c r="AT498" t="n">
        <v>0.07411478584025122</v>
      </c>
      <c r="AU498" t="n">
        <v>0.2100590251560829</v>
      </c>
      <c r="AV498" t="n">
        <v>8.568875940495934</v>
      </c>
      <c r="AW498" t="n">
        <v>118.6704441356814</v>
      </c>
      <c r="AX498" t="n">
        <v>6610.775630592293</v>
      </c>
      <c r="AY498" t="n">
        <v>52.61858131157351</v>
      </c>
      <c r="AZ498" t="n">
        <v>147565.4432927537</v>
      </c>
      <c r="BA498" t="n">
        <v>5071.983564319192</v>
      </c>
      <c r="BB498" t="n">
        <v>101334.4163223056</v>
      </c>
      <c r="BC498" t="n">
        <v>106406.3998866248</v>
      </c>
      <c r="BD498" t="n">
        <v>3.136247849401332</v>
      </c>
      <c r="BE498" t="n">
        <v>2.887606458164804</v>
      </c>
      <c r="BF498" t="n">
        <v>-1.4210854715202e-14</v>
      </c>
      <c r="BG498" t="n">
        <v>20.34305205329217</v>
      </c>
      <c r="BH498" t="n">
        <v>77.53095948416887</v>
      </c>
      <c r="BI498" t="n">
        <v>1197.536092071066</v>
      </c>
      <c r="BJ498" t="n">
        <v>63123.97963968653</v>
      </c>
      <c r="BK498" t="n">
        <v>57908.22839550136</v>
      </c>
      <c r="BL498" t="n">
        <v>1226.913105521031</v>
      </c>
      <c r="BM498" t="n">
        <v>28731.52738719298</v>
      </c>
      <c r="BN498" t="n">
        <v>1790.851877406838</v>
      </c>
      <c r="BO498" t="n">
        <v>20375.37706943252</v>
      </c>
      <c r="BP498" t="n">
        <v>0.1962172396630358</v>
      </c>
      <c r="BQ498" t="n">
        <v>-4.107825191113079e-15</v>
      </c>
      <c r="BR498" t="n">
        <v>263.6410563228853</v>
      </c>
      <c r="BS498" t="n">
        <v>4226.138245929273</v>
      </c>
      <c r="BT498" t="n">
        <v>341.5811835251645</v>
      </c>
      <c r="BU498" t="n">
        <v>4652.899617818523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203</v>
      </c>
      <c r="C499" t="n">
        <v>73</v>
      </c>
      <c r="D499" t="n">
        <v>775.6909758379385</v>
      </c>
      <c r="E499" t="n">
        <v>9.176622529901781</v>
      </c>
      <c r="F499" t="n">
        <v>160.5745612148475</v>
      </c>
      <c r="G499" t="n">
        <v>4838.106264572629</v>
      </c>
      <c r="H499" t="n">
        <v>50864.43059650779</v>
      </c>
      <c r="I499" t="n">
        <v>144168.8068819768</v>
      </c>
      <c r="J499" t="n">
        <v>-1580.922821639727</v>
      </c>
      <c r="K499" t="n">
        <v>368.3543541318654</v>
      </c>
      <c r="L499" t="n">
        <v>-1110.76486941389</v>
      </c>
      <c r="M499" t="n">
        <v>3.136247849401332</v>
      </c>
      <c r="N499" t="n">
        <v>-1.4210854715202e-14</v>
      </c>
      <c r="O499" t="n">
        <v>77.53095948416887</v>
      </c>
      <c r="P499" t="n">
        <v>2.887606458164804</v>
      </c>
      <c r="Q499" t="n">
        <v>20.34305205329217</v>
      </c>
      <c r="R499" t="n">
        <v>1197.536092071066</v>
      </c>
      <c r="S499" t="n">
        <v>60.29006324070465</v>
      </c>
      <c r="T499" t="n">
        <v>1249.215926946586</v>
      </c>
      <c r="U499" t="n">
        <v>31554.22837648755</v>
      </c>
      <c r="V499" t="n">
        <v>296</v>
      </c>
      <c r="W499" t="n">
        <v>347</v>
      </c>
      <c r="X499" t="n">
        <v>163</v>
      </c>
      <c r="Y499" t="n">
        <v>1</v>
      </c>
      <c r="Z499" t="n">
        <v>0.2945973163838709</v>
      </c>
      <c r="AA499" t="n">
        <v>9.025852988445287</v>
      </c>
      <c r="AB499" t="n">
        <v>364.6900674308885</v>
      </c>
      <c r="AC499" t="n">
        <v>27.30420924842288</v>
      </c>
      <c r="AD499" t="n">
        <v>3620.121265509579</v>
      </c>
      <c r="AE499" t="n">
        <v>1.173477733342041</v>
      </c>
      <c r="AF499" t="n">
        <v>20.76184231863165</v>
      </c>
      <c r="AG499" t="n">
        <v>492.2682389151534</v>
      </c>
      <c r="AH499" t="n">
        <v>26576.56365524484</v>
      </c>
      <c r="AI499" t="n">
        <v>19530.60322931691</v>
      </c>
      <c r="AJ499" t="n">
        <v>145.1433257879894</v>
      </c>
      <c r="AK499" t="n">
        <v>5.180873306888412</v>
      </c>
      <c r="AL499" t="n">
        <v>102.9981504760126</v>
      </c>
      <c r="AM499" t="n">
        <v>0.2486413912365296</v>
      </c>
      <c r="AN499" t="n">
        <v>-20.34305205329218</v>
      </c>
      <c r="AO499" t="n">
        <v>-1120.005132586897</v>
      </c>
      <c r="AP499" t="n">
        <v>686102.7463247431</v>
      </c>
      <c r="AQ499" t="n">
        <v>0.2662587506110857</v>
      </c>
      <c r="AR499" t="n">
        <v>0.3298119477983888</v>
      </c>
      <c r="AS499" t="n">
        <v>0.1196723112622542</v>
      </c>
      <c r="AT499" t="n">
        <v>0.07413563020832223</v>
      </c>
      <c r="AU499" t="n">
        <v>0.2101213601199493</v>
      </c>
      <c r="AV499" t="n">
        <v>8.569429013639235</v>
      </c>
      <c r="AW499" t="n">
        <v>118.6754770249949</v>
      </c>
      <c r="AX499" t="n">
        <v>6611.557111183276</v>
      </c>
      <c r="AY499" t="n">
        <v>52.61606581993328</v>
      </c>
      <c r="AZ499" t="n">
        <v>147565.7336023524</v>
      </c>
      <c r="BA499" t="n">
        <v>5071.983564319192</v>
      </c>
      <c r="BB499" t="n">
        <v>101334.4163223056</v>
      </c>
      <c r="BC499" t="n">
        <v>106406.3998866248</v>
      </c>
      <c r="BD499" t="n">
        <v>3.136247849401332</v>
      </c>
      <c r="BE499" t="n">
        <v>2.887606458164804</v>
      </c>
      <c r="BF499" t="n">
        <v>-1.4210854715202e-14</v>
      </c>
      <c r="BG499" t="n">
        <v>20.34305205329217</v>
      </c>
      <c r="BH499" t="n">
        <v>77.53095948416887</v>
      </c>
      <c r="BI499" t="n">
        <v>1197.536092071066</v>
      </c>
      <c r="BJ499" t="n">
        <v>63123.97963968653</v>
      </c>
      <c r="BK499" t="n">
        <v>57908.22839550136</v>
      </c>
      <c r="BL499" t="n">
        <v>1226.913105521031</v>
      </c>
      <c r="BM499" t="n">
        <v>28731.52738719298</v>
      </c>
      <c r="BN499" t="n">
        <v>1790.851877406838</v>
      </c>
      <c r="BO499" t="n">
        <v>20375.37706943252</v>
      </c>
      <c r="BP499" t="n">
        <v>0.1962172396630358</v>
      </c>
      <c r="BQ499" t="n">
        <v>-4.107825191113079e-15</v>
      </c>
      <c r="BR499" t="n">
        <v>263.6410563228853</v>
      </c>
      <c r="BS499" t="n">
        <v>4226.138245929273</v>
      </c>
      <c r="BT499" t="n">
        <v>341.5811835251645</v>
      </c>
      <c r="BU499" t="n">
        <v>4652.899617818523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203</v>
      </c>
      <c r="C500" t="n">
        <v>73</v>
      </c>
      <c r="D500" t="n">
        <v>775.6909758379385</v>
      </c>
      <c r="E500" t="n">
        <v>9.176622529901781</v>
      </c>
      <c r="F500" t="n">
        <v>160.5745612148475</v>
      </c>
      <c r="G500" t="n">
        <v>4838.106264572629</v>
      </c>
      <c r="H500" t="n">
        <v>50864.43059650779</v>
      </c>
      <c r="I500" t="n">
        <v>144168.8068819768</v>
      </c>
      <c r="J500" t="n">
        <v>-1580.922821639727</v>
      </c>
      <c r="K500" t="n">
        <v>368.3543541318654</v>
      </c>
      <c r="L500" t="n">
        <v>-1110.76486941389</v>
      </c>
      <c r="M500" t="n">
        <v>3.136247849401332</v>
      </c>
      <c r="N500" t="n">
        <v>-1.4210854715202e-14</v>
      </c>
      <c r="O500" t="n">
        <v>77.53095948416887</v>
      </c>
      <c r="P500" t="n">
        <v>2.982105694580991</v>
      </c>
      <c r="Q500" t="n">
        <v>20.34305205329217</v>
      </c>
      <c r="R500" t="n">
        <v>1197.536092071066</v>
      </c>
      <c r="S500" t="n">
        <v>60.38456247712084</v>
      </c>
      <c r="T500" t="n">
        <v>1249.215926946586</v>
      </c>
      <c r="U500" t="n">
        <v>31554.22837648755</v>
      </c>
      <c r="V500" t="n">
        <v>296</v>
      </c>
      <c r="W500" t="n">
        <v>347.6666666666667</v>
      </c>
      <c r="X500" t="n">
        <v>163</v>
      </c>
      <c r="Y500" t="n">
        <v>1</v>
      </c>
      <c r="Z500" t="n">
        <v>0.2945973163838709</v>
      </c>
      <c r="AA500" t="n">
        <v>9.025852988445287</v>
      </c>
      <c r="AB500" t="n">
        <v>364.6900674308885</v>
      </c>
      <c r="AC500" t="n">
        <v>27.30421981868418</v>
      </c>
      <c r="AD500" t="n">
        <v>3620.121265509579</v>
      </c>
      <c r="AE500" t="n">
        <v>1.173477733342041</v>
      </c>
      <c r="AF500" t="n">
        <v>20.76184231863165</v>
      </c>
      <c r="AG500" t="n">
        <v>492.2682389151534</v>
      </c>
      <c r="AH500" t="n">
        <v>26576.5636593698</v>
      </c>
      <c r="AI500" t="n">
        <v>19530.60322931691</v>
      </c>
      <c r="AJ500" t="n">
        <v>146.9439609616988</v>
      </c>
      <c r="AK500" t="n">
        <v>-4.549886524126518</v>
      </c>
      <c r="AL500" t="n">
        <v>74.49775320211734</v>
      </c>
      <c r="AM500" t="n">
        <v>0.1541421548203426</v>
      </c>
      <c r="AN500" t="n">
        <v>-20.34305205329218</v>
      </c>
      <c r="AO500" t="n">
        <v>-1120.005132586897</v>
      </c>
      <c r="AP500" t="n">
        <v>685896.6882237986</v>
      </c>
      <c r="AQ500" t="n">
        <v>0.2662729918155966</v>
      </c>
      <c r="AR500" t="n">
        <v>0.3297928053654064</v>
      </c>
      <c r="AS500" t="n">
        <v>0.1195946989008311</v>
      </c>
      <c r="AT500" t="n">
        <v>0.07415756843530849</v>
      </c>
      <c r="AU500" t="n">
        <v>0.2101819354828575</v>
      </c>
      <c r="AV500" t="n">
        <v>8.569726306736193</v>
      </c>
      <c r="AW500" t="n">
        <v>118.6819579466281</v>
      </c>
      <c r="AX500" t="n">
        <v>6612.463434344187</v>
      </c>
      <c r="AY500" t="n">
        <v>52.61482086531396</v>
      </c>
      <c r="AZ500" t="n">
        <v>147566.108252043</v>
      </c>
      <c r="BA500" t="n">
        <v>6951.940033675392</v>
      </c>
      <c r="BB500" t="n">
        <v>101334.4163223056</v>
      </c>
      <c r="BC500" t="n">
        <v>108286.356355981</v>
      </c>
      <c r="BD500" t="n">
        <v>3.136247849401332</v>
      </c>
      <c r="BE500" t="n">
        <v>2.982105694580991</v>
      </c>
      <c r="BF500" t="n">
        <v>-1.4210854715202e-14</v>
      </c>
      <c r="BG500" t="n">
        <v>20.34305205329217</v>
      </c>
      <c r="BH500" t="n">
        <v>77.53095948416887</v>
      </c>
      <c r="BI500" t="n">
        <v>1197.536092071066</v>
      </c>
      <c r="BJ500" t="n">
        <v>63123.97963968653</v>
      </c>
      <c r="BK500" t="n">
        <v>59788.18486485756</v>
      </c>
      <c r="BL500" t="n">
        <v>1226.913105521031</v>
      </c>
      <c r="BM500" t="n">
        <v>28731.52738719298</v>
      </c>
      <c r="BN500" t="n">
        <v>1790.851877406838</v>
      </c>
      <c r="BO500" t="n">
        <v>20375.37706943252</v>
      </c>
      <c r="BP500" t="n">
        <v>0.1962172396630358</v>
      </c>
      <c r="BQ500" t="n">
        <v>-4.107825191113079e-15</v>
      </c>
      <c r="BR500" t="n">
        <v>263.6410563228853</v>
      </c>
      <c r="BS500" t="n">
        <v>4226.138245929273</v>
      </c>
      <c r="BT500" t="n">
        <v>341.5811835251645</v>
      </c>
      <c r="BU500" t="n">
        <v>4652.899617818523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203</v>
      </c>
      <c r="C501" t="n">
        <v>73</v>
      </c>
      <c r="D501" t="n">
        <v>775.9892561659484</v>
      </c>
      <c r="E501" t="n">
        <v>9.176622529901781</v>
      </c>
      <c r="F501" t="n">
        <v>160.5745612148475</v>
      </c>
      <c r="G501" t="n">
        <v>4853.683239418296</v>
      </c>
      <c r="H501" t="n">
        <v>50864.43059650779</v>
      </c>
      <c r="I501" t="n">
        <v>144168.8068819768</v>
      </c>
      <c r="J501" t="n">
        <v>-1580.922821639727</v>
      </c>
      <c r="K501" t="n">
        <v>368.3543541318654</v>
      </c>
      <c r="L501" t="n">
        <v>-1110.76486941389</v>
      </c>
      <c r="M501" t="n">
        <v>3.136247849401332</v>
      </c>
      <c r="N501" t="n">
        <v>-1.4210854715202e-14</v>
      </c>
      <c r="O501" t="n">
        <v>77.53095948416887</v>
      </c>
      <c r="P501" t="n">
        <v>3.029355312789084</v>
      </c>
      <c r="Q501" t="n">
        <v>20.34305205329217</v>
      </c>
      <c r="R501" t="n">
        <v>1197.536092071066</v>
      </c>
      <c r="S501" t="n">
        <v>60.43181209532893</v>
      </c>
      <c r="T501" t="n">
        <v>1249.215926946586</v>
      </c>
      <c r="U501" t="n">
        <v>31554.22837648755</v>
      </c>
      <c r="V501" t="n">
        <v>296</v>
      </c>
      <c r="W501" t="n">
        <v>348</v>
      </c>
      <c r="X501" t="n">
        <v>163</v>
      </c>
      <c r="Y501" t="n">
        <v>1</v>
      </c>
      <c r="Z501" t="n">
        <v>0.2945973163838709</v>
      </c>
      <c r="AA501" t="n">
        <v>9.025852988445287</v>
      </c>
      <c r="AB501" t="n">
        <v>365.1564077943144</v>
      </c>
      <c r="AC501" t="n">
        <v>27.30422510381483</v>
      </c>
      <c r="AD501" t="n">
        <v>3620.121265509579</v>
      </c>
      <c r="AE501" t="n">
        <v>1.173477733342041</v>
      </c>
      <c r="AF501" t="n">
        <v>20.76184231863165</v>
      </c>
      <c r="AG501" t="n">
        <v>492.7345792785792</v>
      </c>
      <c r="AH501" t="n">
        <v>26576.56366143229</v>
      </c>
      <c r="AI501" t="n">
        <v>19530.60322931691</v>
      </c>
      <c r="AJ501" t="n">
        <v>147.6399157429484</v>
      </c>
      <c r="AK501" t="n">
        <v>-15.16217861078331</v>
      </c>
      <c r="AL501" t="n">
        <v>48.80164717929841</v>
      </c>
      <c r="AM501" t="n">
        <v>0.1068925366122491</v>
      </c>
      <c r="AN501" t="n">
        <v>-20.34305205329218</v>
      </c>
      <c r="AO501" t="n">
        <v>-1120.005132586897</v>
      </c>
      <c r="AP501" t="n">
        <v>685599.1614592444</v>
      </c>
      <c r="AQ501" t="n">
        <v>0.2662760366081726</v>
      </c>
      <c r="AR501" t="n">
        <v>0.3298270163421885</v>
      </c>
      <c r="AS501" t="n">
        <v>0.1194340494382024</v>
      </c>
      <c r="AT501" t="n">
        <v>0.07418975030285453</v>
      </c>
      <c r="AU501" t="n">
        <v>0.2102731473085821</v>
      </c>
      <c r="AV501" t="n">
        <v>8.568229663851284</v>
      </c>
      <c r="AW501" t="n">
        <v>118.6629821418703</v>
      </c>
      <c r="AX501" t="n">
        <v>6643.256612502915</v>
      </c>
      <c r="AY501" t="n">
        <v>52.59148576323787</v>
      </c>
      <c r="AZ501" t="n">
        <v>147535.1013849468</v>
      </c>
      <c r="BA501" t="n">
        <v>7891.918268353492</v>
      </c>
      <c r="BB501" t="n">
        <v>101334.4163223056</v>
      </c>
      <c r="BC501" t="n">
        <v>109226.3345906591</v>
      </c>
      <c r="BD501" t="n">
        <v>3.136247849401332</v>
      </c>
      <c r="BE501" t="n">
        <v>3.029355312789084</v>
      </c>
      <c r="BF501" t="n">
        <v>-1.4210854715202e-14</v>
      </c>
      <c r="BG501" t="n">
        <v>20.34305205329217</v>
      </c>
      <c r="BH501" t="n">
        <v>77.53095948416887</v>
      </c>
      <c r="BI501" t="n">
        <v>1197.536092071066</v>
      </c>
      <c r="BJ501" t="n">
        <v>63123.97963968653</v>
      </c>
      <c r="BK501" t="n">
        <v>60728.16309953566</v>
      </c>
      <c r="BL501" t="n">
        <v>1226.913105521031</v>
      </c>
      <c r="BM501" t="n">
        <v>28731.52738719298</v>
      </c>
      <c r="BN501" t="n">
        <v>1790.851877406838</v>
      </c>
      <c r="BO501" t="n">
        <v>20375.37706943252</v>
      </c>
      <c r="BP501" t="n">
        <v>0.1962172396630358</v>
      </c>
      <c r="BQ501" t="n">
        <v>-4.107825191113079e-15</v>
      </c>
      <c r="BR501" t="n">
        <v>263.6410563228853</v>
      </c>
      <c r="BS501" t="n">
        <v>4226.138245929273</v>
      </c>
      <c r="BT501" t="n">
        <v>341.5811835251645</v>
      </c>
      <c r="BU501" t="n">
        <v>4652.899617818523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203</v>
      </c>
      <c r="C502" t="n">
        <v>73</v>
      </c>
      <c r="D502" t="n">
        <v>776.1992228184072</v>
      </c>
      <c r="E502" t="n">
        <v>9.176622529901781</v>
      </c>
      <c r="F502" t="n">
        <v>160.5745612148475</v>
      </c>
      <c r="G502" t="n">
        <v>4864.659462424953</v>
      </c>
      <c r="H502" t="n">
        <v>50864.43059650779</v>
      </c>
      <c r="I502" t="n">
        <v>144168.8068819768</v>
      </c>
      <c r="J502" t="n">
        <v>-1580.922821639727</v>
      </c>
      <c r="K502" t="n">
        <v>368.3543541318654</v>
      </c>
      <c r="L502" t="n">
        <v>-1110.76486941389</v>
      </c>
      <c r="M502" t="n">
        <v>3.136247849401332</v>
      </c>
      <c r="N502" t="n">
        <v>-1.4210854715202e-14</v>
      </c>
      <c r="O502" t="n">
        <v>77.53095948416887</v>
      </c>
      <c r="P502" t="n">
        <v>3.029355312789084</v>
      </c>
      <c r="Q502" t="n">
        <v>20.34305205329217</v>
      </c>
      <c r="R502" t="n">
        <v>1197.536092071066</v>
      </c>
      <c r="S502" t="n">
        <v>60.43181209532893</v>
      </c>
      <c r="T502" t="n">
        <v>1249.215926946586</v>
      </c>
      <c r="U502" t="n">
        <v>31848.74555985763</v>
      </c>
      <c r="V502" t="n">
        <v>296</v>
      </c>
      <c r="W502" t="n">
        <v>348</v>
      </c>
      <c r="X502" t="n">
        <v>163.6666666666667</v>
      </c>
      <c r="Y502" t="n">
        <v>1</v>
      </c>
      <c r="Z502" t="n">
        <v>0.2945973163838709</v>
      </c>
      <c r="AA502" t="n">
        <v>9.025852988445287</v>
      </c>
      <c r="AB502" t="n">
        <v>365.4867552884683</v>
      </c>
      <c r="AC502" t="n">
        <v>27.30422510381483</v>
      </c>
      <c r="AD502" t="n">
        <v>3620.121265509579</v>
      </c>
      <c r="AE502" t="n">
        <v>1.173477733342041</v>
      </c>
      <c r="AF502" t="n">
        <v>20.76184231863165</v>
      </c>
      <c r="AG502" t="n">
        <v>493.0641069385387</v>
      </c>
      <c r="AH502" t="n">
        <v>26576.56366143229</v>
      </c>
      <c r="AI502" t="n">
        <v>19530.60322931691</v>
      </c>
      <c r="AJ502" t="n">
        <v>147.0110366641961</v>
      </c>
      <c r="AK502" t="n">
        <v>-14.82312774322875</v>
      </c>
      <c r="AL502" t="n">
        <v>35.05329670881152</v>
      </c>
      <c r="AM502" t="n">
        <v>0.1068925366122491</v>
      </c>
      <c r="AN502" t="n">
        <v>-20.34305205329218</v>
      </c>
      <c r="AO502" t="n">
        <v>-1120.005132586897</v>
      </c>
      <c r="AP502" t="n">
        <v>685695.3773247107</v>
      </c>
      <c r="AQ502" t="n">
        <v>0.2662388069373511</v>
      </c>
      <c r="AR502" t="n">
        <v>0.3296519377220467</v>
      </c>
      <c r="AS502" t="n">
        <v>0.1196647727757327</v>
      </c>
      <c r="AT502" t="n">
        <v>0.07418191782760607</v>
      </c>
      <c r="AU502" t="n">
        <v>0.2102625647372637</v>
      </c>
      <c r="AV502" t="n">
        <v>8.565845720479688</v>
      </c>
      <c r="AW502" t="n">
        <v>118.6356646317544</v>
      </c>
      <c r="AX502" t="n">
        <v>6661.923253663667</v>
      </c>
      <c r="AY502" t="n">
        <v>52.58013756115179</v>
      </c>
      <c r="AZ502" t="n">
        <v>147495.0452269602</v>
      </c>
      <c r="BA502" t="n">
        <v>7891.918268353492</v>
      </c>
      <c r="BB502" t="n">
        <v>101334.4163223056</v>
      </c>
      <c r="BC502" t="n">
        <v>109226.3345906591</v>
      </c>
      <c r="BD502" t="n">
        <v>3.136247849401332</v>
      </c>
      <c r="BE502" t="n">
        <v>3.029355312789084</v>
      </c>
      <c r="BF502" t="n">
        <v>-1.4210854715202e-14</v>
      </c>
      <c r="BG502" t="n">
        <v>20.34305205329217</v>
      </c>
      <c r="BH502" t="n">
        <v>77.53095948416887</v>
      </c>
      <c r="BI502" t="n">
        <v>1197.536092071066</v>
      </c>
      <c r="BJ502" t="n">
        <v>63123.97963968653</v>
      </c>
      <c r="BK502" t="n">
        <v>60728.16309953566</v>
      </c>
      <c r="BL502" t="n">
        <v>1226.913105521031</v>
      </c>
      <c r="BM502" t="n">
        <v>28731.52738719298</v>
      </c>
      <c r="BN502" t="n">
        <v>1790.851877406838</v>
      </c>
      <c r="BO502" t="n">
        <v>20375.37706943252</v>
      </c>
      <c r="BP502" t="n">
        <v>0.1962172396630358</v>
      </c>
      <c r="BQ502" t="n">
        <v>-4.107825191113079e-15</v>
      </c>
      <c r="BR502" t="n">
        <v>263.6410563228853</v>
      </c>
      <c r="BS502" t="n">
        <v>4226.138245929273</v>
      </c>
      <c r="BT502" t="n">
        <v>341.5811835251645</v>
      </c>
      <c r="BU502" t="n">
        <v>4652.899617818523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203</v>
      </c>
      <c r="C503" t="n">
        <v>73</v>
      </c>
      <c r="D503" t="n">
        <v>776.1992228184072</v>
      </c>
      <c r="E503" t="n">
        <v>9.176622529901781</v>
      </c>
      <c r="F503" t="n">
        <v>160.5745612148475</v>
      </c>
      <c r="G503" t="n">
        <v>4864.660134621889</v>
      </c>
      <c r="H503" t="n">
        <v>50864.43059650779</v>
      </c>
      <c r="I503" t="n">
        <v>144168.8068819768</v>
      </c>
      <c r="J503" t="n">
        <v>-1580.922821639727</v>
      </c>
      <c r="K503" t="n">
        <v>368.3543541318654</v>
      </c>
      <c r="L503" t="n">
        <v>-1110.76486941389</v>
      </c>
      <c r="M503" t="n">
        <v>3.136247849401332</v>
      </c>
      <c r="N503" t="n">
        <v>-1.4210854715202e-14</v>
      </c>
      <c r="O503" t="n">
        <v>77.53095948416887</v>
      </c>
      <c r="P503" t="n">
        <v>3.029355312789084</v>
      </c>
      <c r="Q503" t="n">
        <v>20.34305205329217</v>
      </c>
      <c r="R503" t="n">
        <v>1197.536092071066</v>
      </c>
      <c r="S503" t="n">
        <v>60.43181209532893</v>
      </c>
      <c r="T503" t="n">
        <v>1249.215926946586</v>
      </c>
      <c r="U503" t="n">
        <v>31996.00415154267</v>
      </c>
      <c r="V503" t="n">
        <v>296</v>
      </c>
      <c r="W503" t="n">
        <v>348</v>
      </c>
      <c r="X503" t="n">
        <v>164</v>
      </c>
      <c r="Y503" t="n">
        <v>1</v>
      </c>
      <c r="Z503" t="n">
        <v>0.2945973163838709</v>
      </c>
      <c r="AA503" t="n">
        <v>9.025852988445287</v>
      </c>
      <c r="AB503" t="n">
        <v>365.4874274854049</v>
      </c>
      <c r="AC503" t="n">
        <v>27.30422510381483</v>
      </c>
      <c r="AD503" t="n">
        <v>3620.121265509579</v>
      </c>
      <c r="AE503" t="n">
        <v>1.173477733342041</v>
      </c>
      <c r="AF503" t="n">
        <v>20.76184231863165</v>
      </c>
      <c r="AG503" t="n">
        <v>493.0643692183781</v>
      </c>
      <c r="AH503" t="n">
        <v>26576.56366143229</v>
      </c>
      <c r="AI503" t="n">
        <v>19530.60322931691</v>
      </c>
      <c r="AJ503" t="n">
        <v>145.7368749554646</v>
      </c>
      <c r="AK503" t="n">
        <v>-3.431018593384697</v>
      </c>
      <c r="AL503" t="n">
        <v>49.50249412436664</v>
      </c>
      <c r="AM503" t="n">
        <v>0.1068925366122491</v>
      </c>
      <c r="AN503" t="n">
        <v>-20.34305205329218</v>
      </c>
      <c r="AO503" t="n">
        <v>-1120.005132586897</v>
      </c>
      <c r="AP503" t="n">
        <v>685965.7919084183</v>
      </c>
      <c r="AQ503" t="n">
        <v>0.2662518429610533</v>
      </c>
      <c r="AR503" t="n">
        <v>0.3295922112406006</v>
      </c>
      <c r="AS503" t="n">
        <v>0.1198261708125309</v>
      </c>
      <c r="AT503" t="n">
        <v>0.07415009785691848</v>
      </c>
      <c r="AU503" t="n">
        <v>0.2101796771288969</v>
      </c>
      <c r="AV503" t="n">
        <v>8.565051901639109</v>
      </c>
      <c r="AW503" t="n">
        <v>118.6284618073731</v>
      </c>
      <c r="AX503" t="n">
        <v>6660.676327425663</v>
      </c>
      <c r="AY503" t="n">
        <v>52.58346262661507</v>
      </c>
      <c r="AZ503" t="n">
        <v>147490.8136030735</v>
      </c>
      <c r="BA503" t="n">
        <v>7891.918268353492</v>
      </c>
      <c r="BB503" t="n">
        <v>101334.4163223056</v>
      </c>
      <c r="BC503" t="n">
        <v>109226.3345906591</v>
      </c>
      <c r="BD503" t="n">
        <v>3.136247849401332</v>
      </c>
      <c r="BE503" t="n">
        <v>3.029355312789084</v>
      </c>
      <c r="BF503" t="n">
        <v>-1.4210854715202e-14</v>
      </c>
      <c r="BG503" t="n">
        <v>20.34305205329217</v>
      </c>
      <c r="BH503" t="n">
        <v>77.53095948416887</v>
      </c>
      <c r="BI503" t="n">
        <v>1197.536092071066</v>
      </c>
      <c r="BJ503" t="n">
        <v>63123.97963968653</v>
      </c>
      <c r="BK503" t="n">
        <v>60728.16309953566</v>
      </c>
      <c r="BL503" t="n">
        <v>1226.913105521031</v>
      </c>
      <c r="BM503" t="n">
        <v>28731.52738719298</v>
      </c>
      <c r="BN503" t="n">
        <v>1790.851877406838</v>
      </c>
      <c r="BO503" t="n">
        <v>20375.37706943252</v>
      </c>
      <c r="BP503" t="n">
        <v>0.1962172396630358</v>
      </c>
      <c r="BQ503" t="n">
        <v>-4.107825191113079e-15</v>
      </c>
      <c r="BR503" t="n">
        <v>263.6410563228853</v>
      </c>
      <c r="BS503" t="n">
        <v>4226.138245929273</v>
      </c>
      <c r="BT503" t="n">
        <v>341.5811835251645</v>
      </c>
      <c r="BU503" t="n">
        <v>4652.899617818523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203</v>
      </c>
      <c r="C504" t="n">
        <v>73</v>
      </c>
      <c r="D504" t="n">
        <v>776.1992228184072</v>
      </c>
      <c r="E504" t="n">
        <v>9.176622529901781</v>
      </c>
      <c r="F504" t="n">
        <v>160.5745612148475</v>
      </c>
      <c r="G504" t="n">
        <v>4864.660134621889</v>
      </c>
      <c r="H504" t="n">
        <v>50864.43059650779</v>
      </c>
      <c r="I504" t="n">
        <v>144168.8068819768</v>
      </c>
      <c r="J504" t="n">
        <v>-1580.922821639727</v>
      </c>
      <c r="K504" t="n">
        <v>368.3543541318654</v>
      </c>
      <c r="L504" t="n">
        <v>-1110.76486941389</v>
      </c>
      <c r="M504" t="n">
        <v>3.136530017794869</v>
      </c>
      <c r="N504" t="n">
        <v>-1.4210854715202e-14</v>
      </c>
      <c r="O504" t="n">
        <v>77.53095948416887</v>
      </c>
      <c r="P504" t="n">
        <v>3.029355312789084</v>
      </c>
      <c r="Q504" t="n">
        <v>22.3373015196996</v>
      </c>
      <c r="R504" t="n">
        <v>1197.536092071066</v>
      </c>
      <c r="S504" t="n">
        <v>60.43209426372247</v>
      </c>
      <c r="T504" t="n">
        <v>1251.210176412993</v>
      </c>
      <c r="U504" t="n">
        <v>31996.00415154267</v>
      </c>
      <c r="V504" t="n">
        <v>296.6666666666667</v>
      </c>
      <c r="W504" t="n">
        <v>348.6666666666667</v>
      </c>
      <c r="X504" t="n">
        <v>164</v>
      </c>
      <c r="Y504" t="n">
        <v>1</v>
      </c>
      <c r="Z504" t="n">
        <v>0.294597347897981</v>
      </c>
      <c r="AA504" t="n">
        <v>9.025852988445287</v>
      </c>
      <c r="AB504" t="n">
        <v>365.4874274854049</v>
      </c>
      <c r="AC504" t="n">
        <v>27.30422510381483</v>
      </c>
      <c r="AD504" t="n">
        <v>3620.121719458597</v>
      </c>
      <c r="AE504" t="n">
        <v>1.173477745638312</v>
      </c>
      <c r="AF504" t="n">
        <v>20.76184231863165</v>
      </c>
      <c r="AG504" t="n">
        <v>493.0643692183781</v>
      </c>
      <c r="AH504" t="n">
        <v>26576.56366143229</v>
      </c>
      <c r="AI504" t="n">
        <v>19530.60340644012</v>
      </c>
      <c r="AJ504" t="n">
        <v>145.3410135892305</v>
      </c>
      <c r="AK504" t="n">
        <v>7.350798994861145</v>
      </c>
      <c r="AL504" t="n">
        <v>75.75396962558186</v>
      </c>
      <c r="AM504" t="n">
        <v>0.1071747050057856</v>
      </c>
      <c r="AN504" t="n">
        <v>-22.3373015196996</v>
      </c>
      <c r="AO504" t="n">
        <v>-1120.005132586897</v>
      </c>
      <c r="AP504" t="n">
        <v>686301.1865225034</v>
      </c>
      <c r="AQ504" t="n">
        <v>0.2663018361131546</v>
      </c>
      <c r="AR504" t="n">
        <v>0.3295925798757548</v>
      </c>
      <c r="AS504" t="n">
        <v>0.1199357403719463</v>
      </c>
      <c r="AT504" t="n">
        <v>0.07411387931637742</v>
      </c>
      <c r="AU504" t="n">
        <v>0.2100559643227668</v>
      </c>
      <c r="AV504" t="n">
        <v>8.5642737774641</v>
      </c>
      <c r="AW504" t="n">
        <v>118.6193498527636</v>
      </c>
      <c r="AX504" t="n">
        <v>6659.367602939487</v>
      </c>
      <c r="AY504" t="n">
        <v>52.58753878086645</v>
      </c>
      <c r="AZ504" t="n">
        <v>147493.0021808946</v>
      </c>
      <c r="BA504" t="n">
        <v>7891.918268353492</v>
      </c>
      <c r="BB504" t="n">
        <v>104144.5930153989</v>
      </c>
      <c r="BC504" t="n">
        <v>112036.5112837524</v>
      </c>
      <c r="BD504" t="n">
        <v>3.136530017794869</v>
      </c>
      <c r="BE504" t="n">
        <v>3.029355312789084</v>
      </c>
      <c r="BF504" t="n">
        <v>-1.4210854715202e-14</v>
      </c>
      <c r="BG504" t="n">
        <v>22.3373015196996</v>
      </c>
      <c r="BH504" t="n">
        <v>77.53095948416887</v>
      </c>
      <c r="BI504" t="n">
        <v>1197.536092071066</v>
      </c>
      <c r="BJ504" t="n">
        <v>63129.5990232438</v>
      </c>
      <c r="BK504" t="n">
        <v>60728.16309953566</v>
      </c>
      <c r="BL504" t="n">
        <v>1226.913105521031</v>
      </c>
      <c r="BM504" t="n">
        <v>31541.70408028634</v>
      </c>
      <c r="BN504" t="n">
        <v>1790.851877406838</v>
      </c>
      <c r="BO504" t="n">
        <v>20375.37706943252</v>
      </c>
      <c r="BP504" t="n">
        <v>0.1969019793208137</v>
      </c>
      <c r="BQ504" t="n">
        <v>-4.107825191113079e-15</v>
      </c>
      <c r="BR504" t="n">
        <v>263.6410563228853</v>
      </c>
      <c r="BS504" t="n">
        <v>4239.77483621392</v>
      </c>
      <c r="BT504" t="n">
        <v>341.5811835251645</v>
      </c>
      <c r="BU504" t="n">
        <v>4652.899617818523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203</v>
      </c>
      <c r="C505" t="n">
        <v>73</v>
      </c>
      <c r="D505" t="n">
        <v>776.1992228184072</v>
      </c>
      <c r="E505" t="n">
        <v>9.176622529901781</v>
      </c>
      <c r="F505" t="n">
        <v>160.5745612148475</v>
      </c>
      <c r="G505" t="n">
        <v>4864.660134621889</v>
      </c>
      <c r="H505" t="n">
        <v>50864.43059650779</v>
      </c>
      <c r="I505" t="n">
        <v>144168.8068819768</v>
      </c>
      <c r="J505" t="n">
        <v>-1580.922821639727</v>
      </c>
      <c r="K505" t="n">
        <v>368.3543541318654</v>
      </c>
      <c r="L505" t="n">
        <v>-1110.76486941389</v>
      </c>
      <c r="M505" t="n">
        <v>3.136671101991637</v>
      </c>
      <c r="N505" t="n">
        <v>-1.4210854715202e-14</v>
      </c>
      <c r="O505" t="n">
        <v>77.53095948416887</v>
      </c>
      <c r="P505" t="n">
        <v>3.029355312789084</v>
      </c>
      <c r="Q505" t="n">
        <v>23.33442625290331</v>
      </c>
      <c r="R505" t="n">
        <v>1197.536092071066</v>
      </c>
      <c r="S505" t="n">
        <v>60.43223534791924</v>
      </c>
      <c r="T505" t="n">
        <v>1252.207301146197</v>
      </c>
      <c r="U505" t="n">
        <v>31996.00415154267</v>
      </c>
      <c r="V505" t="n">
        <v>297</v>
      </c>
      <c r="W505" t="n">
        <v>349</v>
      </c>
      <c r="X505" t="n">
        <v>164</v>
      </c>
      <c r="Y505" t="n">
        <v>1</v>
      </c>
      <c r="Z505" t="n">
        <v>0.2945973636550361</v>
      </c>
      <c r="AA505" t="n">
        <v>9.025852988445287</v>
      </c>
      <c r="AB505" t="n">
        <v>365.4874274854049</v>
      </c>
      <c r="AC505" t="n">
        <v>27.30422510381483</v>
      </c>
      <c r="AD505" t="n">
        <v>3620.121946433104</v>
      </c>
      <c r="AE505" t="n">
        <v>1.173477751786447</v>
      </c>
      <c r="AF505" t="n">
        <v>20.76184231863165</v>
      </c>
      <c r="AG505" t="n">
        <v>493.0643692183781</v>
      </c>
      <c r="AH505" t="n">
        <v>26576.56366143229</v>
      </c>
      <c r="AI505" t="n">
        <v>19530.60349500172</v>
      </c>
      <c r="AJ505" t="n">
        <v>145.3735784255852</v>
      </c>
      <c r="AK505" t="n">
        <v>10.59671035495998</v>
      </c>
      <c r="AL505" t="n">
        <v>81.68360906568634</v>
      </c>
      <c r="AM505" t="n">
        <v>0.1073157892025539</v>
      </c>
      <c r="AN505" t="n">
        <v>-23.33442625290332</v>
      </c>
      <c r="AO505" t="n">
        <v>-1120.005132586897</v>
      </c>
      <c r="AP505" t="n">
        <v>686475.8892536393</v>
      </c>
      <c r="AQ505" t="n">
        <v>0.2662182904656548</v>
      </c>
      <c r="AR505" t="n">
        <v>0.3296139612948404</v>
      </c>
      <c r="AS505" t="n">
        <v>0.1200703198259128</v>
      </c>
      <c r="AT505" t="n">
        <v>0.07409499939147082</v>
      </c>
      <c r="AU505" t="n">
        <v>0.2100024290221213</v>
      </c>
      <c r="AV505" t="n">
        <v>8.564098344182089</v>
      </c>
      <c r="AW505" t="n">
        <v>118.6099504781082</v>
      </c>
      <c r="AX505" t="n">
        <v>6657.872474413831</v>
      </c>
      <c r="AY505" t="n">
        <v>52.58810058846211</v>
      </c>
      <c r="AZ505" t="n">
        <v>147488.8978051577</v>
      </c>
      <c r="BA505" t="n">
        <v>7891.918268353492</v>
      </c>
      <c r="BB505" t="n">
        <v>105549.6813619456</v>
      </c>
      <c r="BC505" t="n">
        <v>113441.5996302991</v>
      </c>
      <c r="BD505" t="n">
        <v>3.136671101991637</v>
      </c>
      <c r="BE505" t="n">
        <v>3.029355312789084</v>
      </c>
      <c r="BF505" t="n">
        <v>-1.4210854715202e-14</v>
      </c>
      <c r="BG505" t="n">
        <v>23.33442625290331</v>
      </c>
      <c r="BH505" t="n">
        <v>77.53095948416887</v>
      </c>
      <c r="BI505" t="n">
        <v>1197.536092071066</v>
      </c>
      <c r="BJ505" t="n">
        <v>63132.40871502244</v>
      </c>
      <c r="BK505" t="n">
        <v>60728.16309953566</v>
      </c>
      <c r="BL505" t="n">
        <v>1226.913105521031</v>
      </c>
      <c r="BM505" t="n">
        <v>32946.79242683302</v>
      </c>
      <c r="BN505" t="n">
        <v>1790.851877406838</v>
      </c>
      <c r="BO505" t="n">
        <v>20375.37706943252</v>
      </c>
      <c r="BP505" t="n">
        <v>0.1972443491497027</v>
      </c>
      <c r="BQ505" t="n">
        <v>-4.107825191113079e-15</v>
      </c>
      <c r="BR505" t="n">
        <v>263.6410563228853</v>
      </c>
      <c r="BS505" t="n">
        <v>4246.593131356243</v>
      </c>
      <c r="BT505" t="n">
        <v>341.5811835251645</v>
      </c>
      <c r="BU505" t="n">
        <v>4652.899617818523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203</v>
      </c>
      <c r="C506" t="n">
        <v>73</v>
      </c>
      <c r="D506" t="n">
        <v>776.1992228184072</v>
      </c>
      <c r="E506" t="n">
        <v>9.176622529901781</v>
      </c>
      <c r="F506" t="n">
        <v>160.6746094166471</v>
      </c>
      <c r="G506" t="n">
        <v>4856.437275029146</v>
      </c>
      <c r="H506" t="n">
        <v>50864.43059650779</v>
      </c>
      <c r="I506" t="n">
        <v>144168.8068819768</v>
      </c>
      <c r="J506" t="n">
        <v>-1580.922821639727</v>
      </c>
      <c r="K506" t="n">
        <v>368.3543541318654</v>
      </c>
      <c r="L506" t="n">
        <v>-1110.76486941389</v>
      </c>
      <c r="M506" t="n">
        <v>3.136671101991637</v>
      </c>
      <c r="N506" t="n">
        <v>1.567609889660907</v>
      </c>
      <c r="O506" t="n">
        <v>77.53095948416887</v>
      </c>
      <c r="P506" t="n">
        <v>3.029355312789084</v>
      </c>
      <c r="Q506" t="n">
        <v>23.33442625290331</v>
      </c>
      <c r="R506" t="n">
        <v>1197.536092071066</v>
      </c>
      <c r="S506" t="n">
        <v>60.43223534791924</v>
      </c>
      <c r="T506" t="n">
        <v>1253.873822951569</v>
      </c>
      <c r="U506" t="n">
        <v>32004.22801665725</v>
      </c>
      <c r="V506" t="n">
        <v>297.6666666666667</v>
      </c>
      <c r="W506" t="n">
        <v>349</v>
      </c>
      <c r="X506" t="n">
        <v>164.6666666666667</v>
      </c>
      <c r="Y506" t="n">
        <v>1</v>
      </c>
      <c r="Z506" t="n">
        <v>0.2945973636550361</v>
      </c>
      <c r="AA506" t="n">
        <v>9.027176626095164</v>
      </c>
      <c r="AB506" t="n">
        <v>365.488433007243</v>
      </c>
      <c r="AC506" t="n">
        <v>27.30422510381483</v>
      </c>
      <c r="AD506" t="n">
        <v>3620.121946433104</v>
      </c>
      <c r="AE506" t="n">
        <v>1.173477751786447</v>
      </c>
      <c r="AF506" t="n">
        <v>20.76235877958426</v>
      </c>
      <c r="AG506" t="n">
        <v>493.0647615559384</v>
      </c>
      <c r="AH506" t="n">
        <v>26576.56366143229</v>
      </c>
      <c r="AI506" t="n">
        <v>19530.60349500172</v>
      </c>
      <c r="AJ506" t="n">
        <v>144.6628796115913</v>
      </c>
      <c r="AK506" t="n">
        <v>19.13322129247931</v>
      </c>
      <c r="AL506" t="n">
        <v>91.4994311147874</v>
      </c>
      <c r="AM506" t="n">
        <v>0.1073157892025539</v>
      </c>
      <c r="AN506" t="n">
        <v>-21.76681636324239</v>
      </c>
      <c r="AO506" t="n">
        <v>-1120.005132586897</v>
      </c>
      <c r="AP506" t="n">
        <v>686461.0696764198</v>
      </c>
      <c r="AQ506" t="n">
        <v>0.2662258089473662</v>
      </c>
      <c r="AR506" t="n">
        <v>0.3296240010798648</v>
      </c>
      <c r="AS506" t="n">
        <v>0.1200466367587888</v>
      </c>
      <c r="AT506" t="n">
        <v>0.07409659898191165</v>
      </c>
      <c r="AU506" t="n">
        <v>0.2100069542320685</v>
      </c>
      <c r="AV506" t="n">
        <v>8.56416851184334</v>
      </c>
      <c r="AW506" t="n">
        <v>118.611287877782</v>
      </c>
      <c r="AX506" t="n">
        <v>6658.139355754737</v>
      </c>
      <c r="AY506" t="n">
        <v>52.58785357421948</v>
      </c>
      <c r="AZ506" t="n">
        <v>147490.259016136</v>
      </c>
      <c r="BA506" t="n">
        <v>7891.918268353492</v>
      </c>
      <c r="BB506" t="n">
        <v>105549.6813619456</v>
      </c>
      <c r="BC506" t="n">
        <v>113441.5996302991</v>
      </c>
      <c r="BD506" t="n">
        <v>3.136671101991637</v>
      </c>
      <c r="BE506" t="n">
        <v>3.029355312789084</v>
      </c>
      <c r="BF506" t="n">
        <v>1.567609889660907</v>
      </c>
      <c r="BG506" t="n">
        <v>23.33442625290331</v>
      </c>
      <c r="BH506" t="n">
        <v>77.53095948416887</v>
      </c>
      <c r="BI506" t="n">
        <v>1197.536092071066</v>
      </c>
      <c r="BJ506" t="n">
        <v>63132.40871502244</v>
      </c>
      <c r="BK506" t="n">
        <v>60728.16309953566</v>
      </c>
      <c r="BL506" t="n">
        <v>3436.764928926583</v>
      </c>
      <c r="BM506" t="n">
        <v>32946.79242683302</v>
      </c>
      <c r="BN506" t="n">
        <v>1790.851877406838</v>
      </c>
      <c r="BO506" t="n">
        <v>20375.37706943252</v>
      </c>
      <c r="BP506" t="n">
        <v>0.1972443491497027</v>
      </c>
      <c r="BQ506" t="n">
        <v>0.07209825200083148</v>
      </c>
      <c r="BR506" t="n">
        <v>263.6410563228853</v>
      </c>
      <c r="BS506" t="n">
        <v>4246.593131356243</v>
      </c>
      <c r="BT506" t="n">
        <v>443.2177288794824</v>
      </c>
      <c r="BU506" t="n">
        <v>4652.899617818523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203</v>
      </c>
      <c r="C507" t="n">
        <v>73</v>
      </c>
      <c r="D507" t="n">
        <v>776.3427370149006</v>
      </c>
      <c r="E507" t="n">
        <v>9.176622529901781</v>
      </c>
      <c r="F507" t="n">
        <v>160.725663884894</v>
      </c>
      <c r="G507" t="n">
        <v>4859.728780306279</v>
      </c>
      <c r="H507" t="n">
        <v>50864.43059650779</v>
      </c>
      <c r="I507" t="n">
        <v>144168.8068819768</v>
      </c>
      <c r="J507" t="n">
        <v>-1580.922821639727</v>
      </c>
      <c r="K507" t="n">
        <v>368.3543541318654</v>
      </c>
      <c r="L507" t="n">
        <v>-1110.76486941389</v>
      </c>
      <c r="M507" t="n">
        <v>3.136671101991637</v>
      </c>
      <c r="N507" t="n">
        <v>2.351414834491368</v>
      </c>
      <c r="O507" t="n">
        <v>77.53095948416887</v>
      </c>
      <c r="P507" t="n">
        <v>3.029355312789084</v>
      </c>
      <c r="Q507" t="n">
        <v>23.33442625290331</v>
      </c>
      <c r="R507" t="n">
        <v>1197.536092071066</v>
      </c>
      <c r="S507" t="n">
        <v>60.43223534791924</v>
      </c>
      <c r="T507" t="n">
        <v>1254.707083854255</v>
      </c>
      <c r="U507" t="n">
        <v>32008.33994921454</v>
      </c>
      <c r="V507" t="n">
        <v>298</v>
      </c>
      <c r="W507" t="n">
        <v>349</v>
      </c>
      <c r="X507" t="n">
        <v>165</v>
      </c>
      <c r="Y507" t="n">
        <v>1</v>
      </c>
      <c r="Z507" t="n">
        <v>0.2945973636550361</v>
      </c>
      <c r="AA507" t="n">
        <v>9.027853178432592</v>
      </c>
      <c r="AB507" t="n">
        <v>365.7109895643302</v>
      </c>
      <c r="AC507" t="n">
        <v>27.30422510381483</v>
      </c>
      <c r="AD507" t="n">
        <v>3620.121946433104</v>
      </c>
      <c r="AE507" t="n">
        <v>1.173477751786447</v>
      </c>
      <c r="AF507" t="n">
        <v>20.76263174357305</v>
      </c>
      <c r="AG507" t="n">
        <v>493.2870115208868</v>
      </c>
      <c r="AH507" t="n">
        <v>26576.56366143229</v>
      </c>
      <c r="AI507" t="n">
        <v>19530.60349500172</v>
      </c>
      <c r="AJ507" t="n">
        <v>145.3412048291757</v>
      </c>
      <c r="AK507" t="n">
        <v>8.035265037771701</v>
      </c>
      <c r="AL507" t="n">
        <v>80.01064246573846</v>
      </c>
      <c r="AM507" t="n">
        <v>0.1073157892025539</v>
      </c>
      <c r="AN507" t="n">
        <v>-20.98301141841193</v>
      </c>
      <c r="AO507" t="n">
        <v>-1120.005132586897</v>
      </c>
      <c r="AP507" t="n">
        <v>686715.6661111487</v>
      </c>
      <c r="AQ507" t="n">
        <v>0.2662589670390578</v>
      </c>
      <c r="AR507" t="n">
        <v>0.3299367167922543</v>
      </c>
      <c r="AS507" t="n">
        <v>0.1198038558983532</v>
      </c>
      <c r="AT507" t="n">
        <v>0.07407127900201332</v>
      </c>
      <c r="AU507" t="n">
        <v>0.2099291812683215</v>
      </c>
      <c r="AV507" t="n">
        <v>8.562632509943702</v>
      </c>
      <c r="AW507" t="n">
        <v>118.5929477011066</v>
      </c>
      <c r="AX507" t="n">
        <v>6671.139542994303</v>
      </c>
      <c r="AY507" t="n">
        <v>52.58068275737969</v>
      </c>
      <c r="AZ507" t="n">
        <v>147475.2392625555</v>
      </c>
      <c r="BA507" t="n">
        <v>7891.918268353492</v>
      </c>
      <c r="BB507" t="n">
        <v>105549.6813619456</v>
      </c>
      <c r="BC507" t="n">
        <v>113441.5996302991</v>
      </c>
      <c r="BD507" t="n">
        <v>3.136671101991637</v>
      </c>
      <c r="BE507" t="n">
        <v>3.029355312789084</v>
      </c>
      <c r="BF507" t="n">
        <v>2.351414834491368</v>
      </c>
      <c r="BG507" t="n">
        <v>23.33442625290331</v>
      </c>
      <c r="BH507" t="n">
        <v>77.53095948416887</v>
      </c>
      <c r="BI507" t="n">
        <v>1197.536092071066</v>
      </c>
      <c r="BJ507" t="n">
        <v>63132.40871502244</v>
      </c>
      <c r="BK507" t="n">
        <v>60728.16309953566</v>
      </c>
      <c r="BL507" t="n">
        <v>4541.690840629359</v>
      </c>
      <c r="BM507" t="n">
        <v>32946.79242683302</v>
      </c>
      <c r="BN507" t="n">
        <v>1790.851877406838</v>
      </c>
      <c r="BO507" t="n">
        <v>20375.37706943252</v>
      </c>
      <c r="BP507" t="n">
        <v>0.1972443491497027</v>
      </c>
      <c r="BQ507" t="n">
        <v>0.1081473780012493</v>
      </c>
      <c r="BR507" t="n">
        <v>263.6410563228853</v>
      </c>
      <c r="BS507" t="n">
        <v>4246.593131356243</v>
      </c>
      <c r="BT507" t="n">
        <v>494.0360015566413</v>
      </c>
      <c r="BU507" t="n">
        <v>4652.899617818523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203</v>
      </c>
      <c r="C508" t="n">
        <v>73</v>
      </c>
      <c r="D508" t="n">
        <v>776.3427370149006</v>
      </c>
      <c r="E508" t="n">
        <v>9.17664500168125</v>
      </c>
      <c r="F508" t="n">
        <v>160.725663884894</v>
      </c>
      <c r="G508" t="n">
        <v>4859.728780306279</v>
      </c>
      <c r="H508" t="n">
        <v>50864.43059650779</v>
      </c>
      <c r="I508" t="n">
        <v>144168.8068819768</v>
      </c>
      <c r="J508" t="n">
        <v>-1581.796861916391</v>
      </c>
      <c r="K508" t="n">
        <v>368.3543541318654</v>
      </c>
      <c r="L508" t="n">
        <v>-1110.76486941389</v>
      </c>
      <c r="M508" t="n">
        <v>3.125998733767171</v>
      </c>
      <c r="N508" t="n">
        <v>2.351414834491368</v>
      </c>
      <c r="O508" t="n">
        <v>77.53095948416887</v>
      </c>
      <c r="P508" t="n">
        <v>3.029355312789084</v>
      </c>
      <c r="Q508" t="n">
        <v>23.33442625290331</v>
      </c>
      <c r="R508" t="n">
        <v>1197.536092071066</v>
      </c>
      <c r="S508" t="n">
        <v>60.44290771614371</v>
      </c>
      <c r="T508" t="n">
        <v>1254.707083854255</v>
      </c>
      <c r="U508" t="n">
        <v>32008.33994921454</v>
      </c>
      <c r="V508" t="n">
        <v>298.6666666666667</v>
      </c>
      <c r="W508" t="n">
        <v>349</v>
      </c>
      <c r="X508" t="n">
        <v>165</v>
      </c>
      <c r="Y508" t="n">
        <v>1</v>
      </c>
      <c r="Z508" t="n">
        <v>0.2947164371122449</v>
      </c>
      <c r="AA508" t="n">
        <v>9.027853178432592</v>
      </c>
      <c r="AB508" t="n">
        <v>365.7109895643302</v>
      </c>
      <c r="AC508" t="n">
        <v>27.30422510381483</v>
      </c>
      <c r="AD508" t="n">
        <v>3620.121946433104</v>
      </c>
      <c r="AE508" t="n">
        <v>1.173524210244017</v>
      </c>
      <c r="AF508" t="n">
        <v>20.76263174357305</v>
      </c>
      <c r="AG508" t="n">
        <v>493.2870115208868</v>
      </c>
      <c r="AH508" t="n">
        <v>26576.56366143229</v>
      </c>
      <c r="AI508" t="n">
        <v>19530.60349500172</v>
      </c>
      <c r="AJ508" t="n">
        <v>144.8815823584831</v>
      </c>
      <c r="AK508" t="n">
        <v>-3.540362928052025</v>
      </c>
      <c r="AL508" t="n">
        <v>58.02166383137102</v>
      </c>
      <c r="AM508" t="n">
        <v>0.09664342097808831</v>
      </c>
      <c r="AN508" t="n">
        <v>-20.98301141841193</v>
      </c>
      <c r="AO508" t="n">
        <v>-1120.005132586897</v>
      </c>
      <c r="AP508" t="n">
        <v>686421.6315953109</v>
      </c>
      <c r="AQ508" t="n">
        <v>0.2661803102997848</v>
      </c>
      <c r="AR508" t="n">
        <v>0.329823769717295</v>
      </c>
      <c r="AS508" t="n">
        <v>0.1198759982609774</v>
      </c>
      <c r="AT508" t="n">
        <v>0.07410089322288568</v>
      </c>
      <c r="AU508" t="n">
        <v>0.2100190284990572</v>
      </c>
      <c r="AV508" t="n">
        <v>8.562793491202491</v>
      </c>
      <c r="AW508" t="n">
        <v>118.5955037992224</v>
      </c>
      <c r="AX508" t="n">
        <v>6670.845607148181</v>
      </c>
      <c r="AY508" t="n">
        <v>52.57947865948154</v>
      </c>
      <c r="AZ508" t="n">
        <v>147463.7070436292</v>
      </c>
      <c r="BA508" t="n">
        <v>7891.918268353492</v>
      </c>
      <c r="BB508" t="n">
        <v>105549.6813619456</v>
      </c>
      <c r="BC508" t="n">
        <v>113441.5996302991</v>
      </c>
      <c r="BD508" t="n">
        <v>3.125998733767171</v>
      </c>
      <c r="BE508" t="n">
        <v>3.029355312789084</v>
      </c>
      <c r="BF508" t="n">
        <v>2.351414834491368</v>
      </c>
      <c r="BG508" t="n">
        <v>23.33442625290331</v>
      </c>
      <c r="BH508" t="n">
        <v>77.53095948416887</v>
      </c>
      <c r="BI508" t="n">
        <v>1197.536092071066</v>
      </c>
      <c r="BJ508" t="n">
        <v>62919.90051893688</v>
      </c>
      <c r="BK508" t="n">
        <v>60728.16309953566</v>
      </c>
      <c r="BL508" t="n">
        <v>4541.690840629359</v>
      </c>
      <c r="BM508" t="n">
        <v>32946.79242683302</v>
      </c>
      <c r="BN508" t="n">
        <v>1790.851877406838</v>
      </c>
      <c r="BO508" t="n">
        <v>20375.37706943252</v>
      </c>
      <c r="BP508" t="n">
        <v>0.1920356162351214</v>
      </c>
      <c r="BQ508" t="n">
        <v>0.1081473780012493</v>
      </c>
      <c r="BR508" t="n">
        <v>263.6410563228853</v>
      </c>
      <c r="BS508" t="n">
        <v>4142.876841561101</v>
      </c>
      <c r="BT508" t="n">
        <v>494.0360015566413</v>
      </c>
      <c r="BU508" t="n">
        <v>4652.899617818523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203</v>
      </c>
      <c r="C509" t="n">
        <v>73</v>
      </c>
      <c r="D509" t="n">
        <v>776.4542365288747</v>
      </c>
      <c r="E509" t="n">
        <v>9.176656237570985</v>
      </c>
      <c r="F509" t="n">
        <v>160.725663884894</v>
      </c>
      <c r="G509" t="n">
        <v>4865.556344337558</v>
      </c>
      <c r="H509" t="n">
        <v>50864.43059650779</v>
      </c>
      <c r="I509" t="n">
        <v>144168.8068819768</v>
      </c>
      <c r="J509" t="n">
        <v>-1582.233882054722</v>
      </c>
      <c r="K509" t="n">
        <v>368.3543541318654</v>
      </c>
      <c r="L509" t="n">
        <v>-1110.76486941389</v>
      </c>
      <c r="M509" t="n">
        <v>3.120662549654939</v>
      </c>
      <c r="N509" t="n">
        <v>2.351414834491368</v>
      </c>
      <c r="O509" t="n">
        <v>77.53095948416887</v>
      </c>
      <c r="P509" t="n">
        <v>3.029355312789084</v>
      </c>
      <c r="Q509" t="n">
        <v>23.33442625290331</v>
      </c>
      <c r="R509" t="n">
        <v>1197.536092071066</v>
      </c>
      <c r="S509" t="n">
        <v>60.44824390025594</v>
      </c>
      <c r="T509" t="n">
        <v>1254.707083854255</v>
      </c>
      <c r="U509" t="n">
        <v>32008.33994921454</v>
      </c>
      <c r="V509" t="n">
        <v>299</v>
      </c>
      <c r="W509" t="n">
        <v>349</v>
      </c>
      <c r="X509" t="n">
        <v>165</v>
      </c>
      <c r="Y509" t="n">
        <v>1</v>
      </c>
      <c r="Z509" t="n">
        <v>0.2947759738408493</v>
      </c>
      <c r="AA509" t="n">
        <v>9.027853178432592</v>
      </c>
      <c r="AB509" t="n">
        <v>365.8856419201245</v>
      </c>
      <c r="AC509" t="n">
        <v>27.30422510381483</v>
      </c>
      <c r="AD509" t="n">
        <v>3620.121946433104</v>
      </c>
      <c r="AE509" t="n">
        <v>1.173547439472802</v>
      </c>
      <c r="AF509" t="n">
        <v>20.76263174357305</v>
      </c>
      <c r="AG509" t="n">
        <v>493.4616638766811</v>
      </c>
      <c r="AH509" t="n">
        <v>26576.56366143229</v>
      </c>
      <c r="AI509" t="n">
        <v>19530.60349500172</v>
      </c>
      <c r="AJ509" t="n">
        <v>144.9012791345041</v>
      </c>
      <c r="AK509" t="n">
        <v>-7.28233329766621</v>
      </c>
      <c r="AL509" t="n">
        <v>36.49886119998838</v>
      </c>
      <c r="AM509" t="n">
        <v>0.09130723686585555</v>
      </c>
      <c r="AN509" t="n">
        <v>-20.98301141841193</v>
      </c>
      <c r="AO509" t="n">
        <v>-1120.005132586897</v>
      </c>
      <c r="AP509" t="n">
        <v>686304.1965558033</v>
      </c>
      <c r="AQ509" t="n">
        <v>0.2662457550449439</v>
      </c>
      <c r="AR509" t="n">
        <v>0.3298146333627572</v>
      </c>
      <c r="AS509" t="n">
        <v>0.1197690095108225</v>
      </c>
      <c r="AT509" t="n">
        <v>0.07411555903450924</v>
      </c>
      <c r="AU509" t="n">
        <v>0.2100550430469672</v>
      </c>
      <c r="AV509" t="n">
        <v>8.562128488744657</v>
      </c>
      <c r="AW509" t="n">
        <v>118.591748001942</v>
      </c>
      <c r="AX509" t="n">
        <v>6682.872222428101</v>
      </c>
      <c r="AY509" t="n">
        <v>52.57164648449907</v>
      </c>
      <c r="AZ509" t="n">
        <v>147454.7719562297</v>
      </c>
      <c r="BA509" t="n">
        <v>7891.918268353492</v>
      </c>
      <c r="BB509" t="n">
        <v>105549.6813619456</v>
      </c>
      <c r="BC509" t="n">
        <v>113441.5996302991</v>
      </c>
      <c r="BD509" t="n">
        <v>3.120662549654939</v>
      </c>
      <c r="BE509" t="n">
        <v>3.029355312789084</v>
      </c>
      <c r="BF509" t="n">
        <v>2.351414834491368</v>
      </c>
      <c r="BG509" t="n">
        <v>23.33442625290331</v>
      </c>
      <c r="BH509" t="n">
        <v>77.53095948416887</v>
      </c>
      <c r="BI509" t="n">
        <v>1197.536092071066</v>
      </c>
      <c r="BJ509" t="n">
        <v>62813.6464208941</v>
      </c>
      <c r="BK509" t="n">
        <v>60728.16309953566</v>
      </c>
      <c r="BL509" t="n">
        <v>4541.690840629359</v>
      </c>
      <c r="BM509" t="n">
        <v>32946.79242683302</v>
      </c>
      <c r="BN509" t="n">
        <v>1790.851877406838</v>
      </c>
      <c r="BO509" t="n">
        <v>20375.37706943252</v>
      </c>
      <c r="BP509" t="n">
        <v>0.1894312497778308</v>
      </c>
      <c r="BQ509" t="n">
        <v>0.1081473780012493</v>
      </c>
      <c r="BR509" t="n">
        <v>263.6410563228853</v>
      </c>
      <c r="BS509" t="n">
        <v>4091.01869666353</v>
      </c>
      <c r="BT509" t="n">
        <v>494.0360015566413</v>
      </c>
      <c r="BU509" t="n">
        <v>4652.899617818523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203</v>
      </c>
      <c r="C510" t="n">
        <v>73</v>
      </c>
      <c r="D510" t="n">
        <v>776.5329767233402</v>
      </c>
      <c r="E510" t="n">
        <v>9.237985843865124</v>
      </c>
      <c r="F510" t="n">
        <v>159.2708514121098</v>
      </c>
      <c r="G510" t="n">
        <v>4869.675392120604</v>
      </c>
      <c r="H510" t="n">
        <v>51711.01895741744</v>
      </c>
      <c r="I510" t="n">
        <v>144168.8068819768</v>
      </c>
      <c r="J510" t="n">
        <v>-1582.232189044361</v>
      </c>
      <c r="K510" t="n">
        <v>368.3543541318654</v>
      </c>
      <c r="L510" t="n">
        <v>-1110.76486941389</v>
      </c>
      <c r="M510" t="n">
        <v>3.120380381261402</v>
      </c>
      <c r="N510" t="n">
        <v>2.351414834491368</v>
      </c>
      <c r="O510" t="n">
        <v>77.53095948416887</v>
      </c>
      <c r="P510" t="n">
        <v>3.029355312789084</v>
      </c>
      <c r="Q510" t="n">
        <v>23.33442625290331</v>
      </c>
      <c r="R510" t="n">
        <v>1197.536092071066</v>
      </c>
      <c r="S510" t="n">
        <v>60.50904443264767</v>
      </c>
      <c r="T510" t="n">
        <v>1256.163460058849</v>
      </c>
      <c r="U510" t="n">
        <v>32008.33994921454</v>
      </c>
      <c r="V510" t="n">
        <v>299.6666666666667</v>
      </c>
      <c r="W510" t="n">
        <v>349</v>
      </c>
      <c r="X510" t="n">
        <v>166.3333333333333</v>
      </c>
      <c r="Y510" t="n">
        <v>1</v>
      </c>
      <c r="Z510" t="n">
        <v>0.2955899665473249</v>
      </c>
      <c r="AA510" t="n">
        <v>9.02941691024281</v>
      </c>
      <c r="AB510" t="n">
        <v>366.0090583347103</v>
      </c>
      <c r="AC510" t="n">
        <v>27.30502963229175</v>
      </c>
      <c r="AD510" t="n">
        <v>3620.121946433104</v>
      </c>
      <c r="AE510" t="n">
        <v>1.173865014064819</v>
      </c>
      <c r="AF510" t="n">
        <v>20.76324182458201</v>
      </c>
      <c r="AG510" t="n">
        <v>493.5850802912669</v>
      </c>
      <c r="AH510" t="n">
        <v>26576.56397531446</v>
      </c>
      <c r="AI510" t="n">
        <v>19530.60349500172</v>
      </c>
      <c r="AJ510" t="n">
        <v>144.1014616262069</v>
      </c>
      <c r="AK510" t="n">
        <v>4.509960348027369</v>
      </c>
      <c r="AL510" t="n">
        <v>44.16960835230572</v>
      </c>
      <c r="AM510" t="n">
        <v>0.09102506847231906</v>
      </c>
      <c r="AN510" t="n">
        <v>-20.98301141841193</v>
      </c>
      <c r="AO510" t="n">
        <v>-1120.005132586897</v>
      </c>
      <c r="AP510" t="n">
        <v>686208.4048544114</v>
      </c>
      <c r="AQ510" t="n">
        <v>0.2661714644643751</v>
      </c>
      <c r="AR510" t="n">
        <v>0.329830810638713</v>
      </c>
      <c r="AS510" t="n">
        <v>0.1197888223204067</v>
      </c>
      <c r="AT510" t="n">
        <v>0.07412462290024772</v>
      </c>
      <c r="AU510" t="n">
        <v>0.2100842796762575</v>
      </c>
      <c r="AV510" t="n">
        <v>8.561905063234351</v>
      </c>
      <c r="AW510" t="n">
        <v>118.5853570843448</v>
      </c>
      <c r="AX510" t="n">
        <v>6690.709160423591</v>
      </c>
      <c r="AY510" t="n">
        <v>52.56466918045771</v>
      </c>
      <c r="AZ510" t="n">
        <v>147443.7627048253</v>
      </c>
      <c r="BA510" t="n">
        <v>7891.918268353492</v>
      </c>
      <c r="BB510" t="n">
        <v>105549.6813619456</v>
      </c>
      <c r="BC510" t="n">
        <v>113441.5996302991</v>
      </c>
      <c r="BD510" t="n">
        <v>3.120380381261402</v>
      </c>
      <c r="BE510" t="n">
        <v>3.029355312789084</v>
      </c>
      <c r="BF510" t="n">
        <v>2.351414834491368</v>
      </c>
      <c r="BG510" t="n">
        <v>23.33442625290331</v>
      </c>
      <c r="BH510" t="n">
        <v>77.53095948416887</v>
      </c>
      <c r="BI510" t="n">
        <v>1197.536092071066</v>
      </c>
      <c r="BJ510" t="n">
        <v>62808.02534432646</v>
      </c>
      <c r="BK510" t="n">
        <v>60728.16309953566</v>
      </c>
      <c r="BL510" t="n">
        <v>4541.690840629359</v>
      </c>
      <c r="BM510" t="n">
        <v>32946.79242683302</v>
      </c>
      <c r="BN510" t="n">
        <v>1790.851877406838</v>
      </c>
      <c r="BO510" t="n">
        <v>20375.37706943252</v>
      </c>
      <c r="BP510" t="n">
        <v>0.1887465101200529</v>
      </c>
      <c r="BQ510" t="n">
        <v>0.1081473780012493</v>
      </c>
      <c r="BR510" t="n">
        <v>263.6410563228853</v>
      </c>
      <c r="BS510" t="n">
        <v>4077.377997940936</v>
      </c>
      <c r="BT510" t="n">
        <v>494.0360015566413</v>
      </c>
      <c r="BU510" t="n">
        <v>4652.899617818523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203</v>
      </c>
      <c r="C511" t="n">
        <v>73</v>
      </c>
      <c r="D511" t="n">
        <v>776.5359068786207</v>
      </c>
      <c r="E511" t="n">
        <v>9.268761613392329</v>
      </c>
      <c r="F511" t="n">
        <v>158.5437153140319</v>
      </c>
      <c r="G511" t="n">
        <v>4869.675392120604</v>
      </c>
      <c r="H511" t="n">
        <v>52134.31313787226</v>
      </c>
      <c r="I511" t="n">
        <v>144168.8068819768</v>
      </c>
      <c r="J511" t="n">
        <v>-1582.23134253918</v>
      </c>
      <c r="K511" t="n">
        <v>368.3543541318654</v>
      </c>
      <c r="L511" t="n">
        <v>-1110.76486941389</v>
      </c>
      <c r="M511" t="n">
        <v>3.120239297064634</v>
      </c>
      <c r="N511" t="n">
        <v>2.351414834491368</v>
      </c>
      <c r="O511" t="n">
        <v>77.53095948416887</v>
      </c>
      <c r="P511" t="n">
        <v>3.029355312789084</v>
      </c>
      <c r="Q511" t="n">
        <v>23.33442625290331</v>
      </c>
      <c r="R511" t="n">
        <v>1197.536092071066</v>
      </c>
      <c r="S511" t="n">
        <v>60.53944469884354</v>
      </c>
      <c r="T511" t="n">
        <v>1256.891648161146</v>
      </c>
      <c r="U511" t="n">
        <v>32008.33994921454</v>
      </c>
      <c r="V511" t="n">
        <v>300</v>
      </c>
      <c r="W511" t="n">
        <v>349</v>
      </c>
      <c r="X511" t="n">
        <v>167</v>
      </c>
      <c r="Y511" t="n">
        <v>1</v>
      </c>
      <c r="Z511" t="n">
        <v>0.2959980121950178</v>
      </c>
      <c r="AA511" t="n">
        <v>9.030202524623409</v>
      </c>
      <c r="AB511" t="n">
        <v>366.0090583347103</v>
      </c>
      <c r="AC511" t="n">
        <v>27.30543189653021</v>
      </c>
      <c r="AD511" t="n">
        <v>3620.121946433104</v>
      </c>
      <c r="AE511" t="n">
        <v>1.174024850655282</v>
      </c>
      <c r="AF511" t="n">
        <v>20.76355061356197</v>
      </c>
      <c r="AG511" t="n">
        <v>493.5850802912669</v>
      </c>
      <c r="AH511" t="n">
        <v>26576.56413225555</v>
      </c>
      <c r="AI511" t="n">
        <v>19530.60349500172</v>
      </c>
      <c r="AJ511" t="n">
        <v>143.3323620319253</v>
      </c>
      <c r="AK511" t="n">
        <v>16.877776380622</v>
      </c>
      <c r="AL511" t="n">
        <v>57.99675491721981</v>
      </c>
      <c r="AM511" t="n">
        <v>0.09088398427555082</v>
      </c>
      <c r="AN511" t="n">
        <v>-20.98301141841193</v>
      </c>
      <c r="AO511" t="n">
        <v>-1120.005132586897</v>
      </c>
      <c r="AP511" t="n">
        <v>686708.4211558811</v>
      </c>
      <c r="AQ511" t="n">
        <v>0.2688780038962372</v>
      </c>
      <c r="AR511" t="n">
        <v>0.3253250448188982</v>
      </c>
      <c r="AS511" t="n">
        <v>0.1199460694739619</v>
      </c>
      <c r="AT511" t="n">
        <v>0.07591956341272536</v>
      </c>
      <c r="AU511" t="n">
        <v>0.2099313183981774</v>
      </c>
      <c r="AV511" t="n">
        <v>8.561346565642443</v>
      </c>
      <c r="AW511" t="n">
        <v>118.5782529601516</v>
      </c>
      <c r="AX511" t="n">
        <v>6689.24908169703</v>
      </c>
      <c r="AY511" t="n">
        <v>52.57122910918406</v>
      </c>
      <c r="AZ511" t="n">
        <v>147449.0727517449</v>
      </c>
      <c r="BA511" t="n">
        <v>7891.918268353492</v>
      </c>
      <c r="BB511" t="n">
        <v>105549.6813619456</v>
      </c>
      <c r="BC511" t="n">
        <v>113441.5996302991</v>
      </c>
      <c r="BD511" t="n">
        <v>3.120239297064634</v>
      </c>
      <c r="BE511" t="n">
        <v>3.029355312789084</v>
      </c>
      <c r="BF511" t="n">
        <v>2.351414834491368</v>
      </c>
      <c r="BG511" t="n">
        <v>23.33442625290331</v>
      </c>
      <c r="BH511" t="n">
        <v>77.53095948416887</v>
      </c>
      <c r="BI511" t="n">
        <v>1197.536092071066</v>
      </c>
      <c r="BJ511" t="n">
        <v>62805.21480604264</v>
      </c>
      <c r="BK511" t="n">
        <v>60728.16309953566</v>
      </c>
      <c r="BL511" t="n">
        <v>4541.690840629359</v>
      </c>
      <c r="BM511" t="n">
        <v>32946.79242683302</v>
      </c>
      <c r="BN511" t="n">
        <v>1790.851877406838</v>
      </c>
      <c r="BO511" t="n">
        <v>20375.37706943252</v>
      </c>
      <c r="BP511" t="n">
        <v>0.1884041402911639</v>
      </c>
      <c r="BQ511" t="n">
        <v>0.1081473780012493</v>
      </c>
      <c r="BR511" t="n">
        <v>263.6410563228853</v>
      </c>
      <c r="BS511" t="n">
        <v>4070.557648579639</v>
      </c>
      <c r="BT511" t="n">
        <v>494.0360015566413</v>
      </c>
      <c r="BU511" t="n">
        <v>4652.899617818523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203</v>
      </c>
      <c r="C512" t="n">
        <v>73</v>
      </c>
      <c r="D512" t="n">
        <v>776.5359068786207</v>
      </c>
      <c r="E512" t="n">
        <v>9.268761613392329</v>
      </c>
      <c r="F512" t="n">
        <v>158.5437153140319</v>
      </c>
      <c r="G512" t="n">
        <v>4869.675392120604</v>
      </c>
      <c r="H512" t="n">
        <v>52134.31313787226</v>
      </c>
      <c r="I512" t="n">
        <v>144168.8068819768</v>
      </c>
      <c r="J512" t="n">
        <v>-1582.23134253918</v>
      </c>
      <c r="K512" t="n">
        <v>368.3543541318654</v>
      </c>
      <c r="L512" t="n">
        <v>-1110.76486941389</v>
      </c>
      <c r="M512" t="n">
        <v>3.120239297064634</v>
      </c>
      <c r="N512" t="n">
        <v>2.351414834491368</v>
      </c>
      <c r="O512" t="n">
        <v>77.53095948416887</v>
      </c>
      <c r="P512" t="n">
        <v>3.337836585487326</v>
      </c>
      <c r="Q512" t="n">
        <v>23.33442625290331</v>
      </c>
      <c r="R512" t="n">
        <v>1197.536092071066</v>
      </c>
      <c r="S512" t="n">
        <v>60.84792597154178</v>
      </c>
      <c r="T512" t="n">
        <v>1256.891648161146</v>
      </c>
      <c r="U512" t="n">
        <v>32008.33994921454</v>
      </c>
      <c r="V512" t="n">
        <v>300</v>
      </c>
      <c r="W512" t="n">
        <v>349.6666666666667</v>
      </c>
      <c r="X512" t="n">
        <v>167</v>
      </c>
      <c r="Y512" t="n">
        <v>1</v>
      </c>
      <c r="Z512" t="n">
        <v>0.2959980121950178</v>
      </c>
      <c r="AA512" t="n">
        <v>9.030202524623409</v>
      </c>
      <c r="AB512" t="n">
        <v>366.0090583347103</v>
      </c>
      <c r="AC512" t="n">
        <v>27.30543189653021</v>
      </c>
      <c r="AD512" t="n">
        <v>3620.121982147214</v>
      </c>
      <c r="AE512" t="n">
        <v>1.174024850655282</v>
      </c>
      <c r="AF512" t="n">
        <v>20.76355061356197</v>
      </c>
      <c r="AG512" t="n">
        <v>493.5850802912669</v>
      </c>
      <c r="AH512" t="n">
        <v>26576.56413225555</v>
      </c>
      <c r="AI512" t="n">
        <v>19530.60350893536</v>
      </c>
      <c r="AJ512" t="n">
        <v>143.120299401949</v>
      </c>
      <c r="AK512" t="n">
        <v>21.84908088822877</v>
      </c>
      <c r="AL512" t="n">
        <v>61.32520483699374</v>
      </c>
      <c r="AM512" t="n">
        <v>-0.2175972884226913</v>
      </c>
      <c r="AN512" t="n">
        <v>-20.98301141841193</v>
      </c>
      <c r="AO512" t="n">
        <v>-1120.005132586897</v>
      </c>
      <c r="AP512" t="n">
        <v>686856.6033885397</v>
      </c>
      <c r="AQ512" t="n">
        <v>0.268877192467454</v>
      </c>
      <c r="AR512" t="n">
        <v>0.3253548440010761</v>
      </c>
      <c r="AS512" t="n">
        <v>0.1199799329080154</v>
      </c>
      <c r="AT512" t="n">
        <v>0.07590200274343135</v>
      </c>
      <c r="AU512" t="n">
        <v>0.209886027880023</v>
      </c>
      <c r="AV512" t="n">
        <v>8.561169826271575</v>
      </c>
      <c r="AW512" t="n">
        <v>118.5743468793653</v>
      </c>
      <c r="AX512" t="n">
        <v>6688.829460879594</v>
      </c>
      <c r="AY512" t="n">
        <v>52.57187972766405</v>
      </c>
      <c r="AZ512" t="n">
        <v>147450.2625483748</v>
      </c>
      <c r="BA512" t="n">
        <v>7891.918268353492</v>
      </c>
      <c r="BB512" t="n">
        <v>111696.6334423671</v>
      </c>
      <c r="BC512" t="n">
        <v>119588.5517107206</v>
      </c>
      <c r="BD512" t="n">
        <v>3.120239297064634</v>
      </c>
      <c r="BE512" t="n">
        <v>3.337836585487326</v>
      </c>
      <c r="BF512" t="n">
        <v>2.351414834491368</v>
      </c>
      <c r="BG512" t="n">
        <v>23.33442625290331</v>
      </c>
      <c r="BH512" t="n">
        <v>77.53095948416887</v>
      </c>
      <c r="BI512" t="n">
        <v>1197.536092071066</v>
      </c>
      <c r="BJ512" t="n">
        <v>62805.21480604264</v>
      </c>
      <c r="BK512" t="n">
        <v>66875.11517995718</v>
      </c>
      <c r="BL512" t="n">
        <v>4541.690840629359</v>
      </c>
      <c r="BM512" t="n">
        <v>32946.79242683302</v>
      </c>
      <c r="BN512" t="n">
        <v>1790.851877406838</v>
      </c>
      <c r="BO512" t="n">
        <v>20375.37706943252</v>
      </c>
      <c r="BP512" t="n">
        <v>0.1884041402911639</v>
      </c>
      <c r="BQ512" t="n">
        <v>0.1081473780012493</v>
      </c>
      <c r="BR512" t="n">
        <v>263.6410563228853</v>
      </c>
      <c r="BS512" t="n">
        <v>4070.557648579639</v>
      </c>
      <c r="BT512" t="n">
        <v>494.0360015566413</v>
      </c>
      <c r="BU512" t="n">
        <v>4652.899617818523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203</v>
      </c>
      <c r="C513" t="n">
        <v>73</v>
      </c>
      <c r="D513" t="n">
        <v>776.5359068786207</v>
      </c>
      <c r="E513" t="n">
        <v>9.268761613392329</v>
      </c>
      <c r="F513" t="n">
        <v>158.5437153140319</v>
      </c>
      <c r="G513" t="n">
        <v>4869.675392120604</v>
      </c>
      <c r="H513" t="n">
        <v>52141.28037654335</v>
      </c>
      <c r="I513" t="n">
        <v>144168.8068819768</v>
      </c>
      <c r="J513" t="n">
        <v>-1589.1986202268</v>
      </c>
      <c r="K513" t="n">
        <v>368.3543541318654</v>
      </c>
      <c r="L513" t="n">
        <v>-1110.76486941389</v>
      </c>
      <c r="M513" t="n">
        <v>3.44552264395524</v>
      </c>
      <c r="N513" t="n">
        <v>2.351414834491368</v>
      </c>
      <c r="O513" t="n">
        <v>77.53095948416887</v>
      </c>
      <c r="P513" t="n">
        <v>3.492077221836448</v>
      </c>
      <c r="Q513" t="n">
        <v>23.33442625290331</v>
      </c>
      <c r="R513" t="n">
        <v>1036.912025757899</v>
      </c>
      <c r="S513" t="n">
        <v>61.32744995478151</v>
      </c>
      <c r="T513" t="n">
        <v>1256.891648161146</v>
      </c>
      <c r="U513" t="n">
        <v>32168.96401552771</v>
      </c>
      <c r="V513" t="n">
        <v>300.6666666666667</v>
      </c>
      <c r="W513" t="n">
        <v>350.6666666666667</v>
      </c>
      <c r="X513" t="n">
        <v>167</v>
      </c>
      <c r="Y513" t="n">
        <v>1</v>
      </c>
      <c r="Z513" t="n">
        <v>0.296035901344564</v>
      </c>
      <c r="AA513" t="n">
        <v>9.030202524623409</v>
      </c>
      <c r="AB513" t="n">
        <v>366.0090583347103</v>
      </c>
      <c r="AC513" t="n">
        <v>28.91167255966188</v>
      </c>
      <c r="AD513" t="n">
        <v>3620.122000004269</v>
      </c>
      <c r="AE513" t="n">
        <v>1.174039632877067</v>
      </c>
      <c r="AF513" t="n">
        <v>20.76355061356197</v>
      </c>
      <c r="AG513" t="n">
        <v>493.5850802912669</v>
      </c>
      <c r="AH513" t="n">
        <v>26577.19079730364</v>
      </c>
      <c r="AI513" t="n">
        <v>19530.60351590218</v>
      </c>
      <c r="AJ513" t="n">
        <v>143.2700723203161</v>
      </c>
      <c r="AK513" t="n">
        <v>26.22054146051107</v>
      </c>
      <c r="AL513" t="n">
        <v>63.19090362777698</v>
      </c>
      <c r="AM513" t="n">
        <v>-0.04655457788120568</v>
      </c>
      <c r="AN513" t="n">
        <v>-20.98301141841193</v>
      </c>
      <c r="AO513" t="n">
        <v>-959.3810662737302</v>
      </c>
      <c r="AP513" t="n">
        <v>686894.2077390321</v>
      </c>
      <c r="AQ513" t="n">
        <v>0.2688827132451698</v>
      </c>
      <c r="AR513" t="n">
        <v>0.3253693460342037</v>
      </c>
      <c r="AS513" t="n">
        <v>0.1199750985485063</v>
      </c>
      <c r="AT513" t="n">
        <v>0.07589822694517985</v>
      </c>
      <c r="AU513" t="n">
        <v>0.2098746152269405</v>
      </c>
      <c r="AV513" t="n">
        <v>8.561160237825598</v>
      </c>
      <c r="AW513" t="n">
        <v>118.5741010378857</v>
      </c>
      <c r="AX513" t="n">
        <v>6688.876584163675</v>
      </c>
      <c r="AY513" t="n">
        <v>52.57198833269649</v>
      </c>
      <c r="AZ513" t="n">
        <v>147451.6314230003</v>
      </c>
      <c r="BA513" t="n">
        <v>5178.741412341872</v>
      </c>
      <c r="BB513" t="n">
        <v>114770.1094825779</v>
      </c>
      <c r="BC513" t="n">
        <v>119948.8508949198</v>
      </c>
      <c r="BD513" t="n">
        <v>3.44552264395524</v>
      </c>
      <c r="BE513" t="n">
        <v>3.492077221836448</v>
      </c>
      <c r="BF513" t="n">
        <v>2.351414834491368</v>
      </c>
      <c r="BG513" t="n">
        <v>23.33442625290331</v>
      </c>
      <c r="BH513" t="n">
        <v>77.53095948416887</v>
      </c>
      <c r="BI513" t="n">
        <v>1036.912025757899</v>
      </c>
      <c r="BJ513" t="n">
        <v>69287.22957849399</v>
      </c>
      <c r="BK513" t="n">
        <v>69948.59122016795</v>
      </c>
      <c r="BL513" t="n">
        <v>4541.690840629359</v>
      </c>
      <c r="BM513" t="n">
        <v>32946.79242683302</v>
      </c>
      <c r="BN513" t="n">
        <v>1790.851877406838</v>
      </c>
      <c r="BO513" t="n">
        <v>17655.23293573328</v>
      </c>
      <c r="BP513" t="n">
        <v>0.1998077804657687</v>
      </c>
      <c r="BQ513" t="n">
        <v>0.1081473780012493</v>
      </c>
      <c r="BR513" t="n">
        <v>263.6410563228853</v>
      </c>
      <c r="BS513" t="n">
        <v>4297.801264885538</v>
      </c>
      <c r="BT513" t="n">
        <v>494.0360015566413</v>
      </c>
      <c r="BU513" t="n">
        <v>4652.899617818523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203</v>
      </c>
      <c r="C514" t="n">
        <v>73</v>
      </c>
      <c r="D514" t="n">
        <v>776.536389105711</v>
      </c>
      <c r="E514" t="n">
        <v>9.268783022748954</v>
      </c>
      <c r="F514" t="n">
        <v>158.5437153140319</v>
      </c>
      <c r="G514" t="n">
        <v>4869.675392120604</v>
      </c>
      <c r="H514" t="n">
        <v>52144.76399587889</v>
      </c>
      <c r="I514" t="n">
        <v>144168.8068819768</v>
      </c>
      <c r="J514" t="n">
        <v>-1592.68225907061</v>
      </c>
      <c r="K514" t="n">
        <v>368.3543541318654</v>
      </c>
      <c r="L514" t="n">
        <v>-1110.76486941389</v>
      </c>
      <c r="M514" t="n">
        <v>3.608164317400544</v>
      </c>
      <c r="N514" t="n">
        <v>2.351414834491368</v>
      </c>
      <c r="O514" t="n">
        <v>77.53095948416887</v>
      </c>
      <c r="P514" t="n">
        <v>3.492077221836448</v>
      </c>
      <c r="Q514" t="n">
        <v>23.33442625290331</v>
      </c>
      <c r="R514" t="n">
        <v>1985.148427045123</v>
      </c>
      <c r="S514" t="n">
        <v>61.4900916282268</v>
      </c>
      <c r="T514" t="n">
        <v>1256.891648161146</v>
      </c>
      <c r="U514" t="n">
        <v>33277.8244831281</v>
      </c>
      <c r="V514" t="n">
        <v>301</v>
      </c>
      <c r="W514" t="n">
        <v>351.6666666666667</v>
      </c>
      <c r="X514" t="n">
        <v>167</v>
      </c>
      <c r="Y514" t="n">
        <v>1</v>
      </c>
      <c r="Z514" t="n">
        <v>0.2960550483080855</v>
      </c>
      <c r="AA514" t="n">
        <v>9.030202524623409</v>
      </c>
      <c r="AB514" t="n">
        <v>366.0090583347103</v>
      </c>
      <c r="AC514" t="n">
        <v>29.71479289122771</v>
      </c>
      <c r="AD514" t="n">
        <v>3641.008966007822</v>
      </c>
      <c r="AE514" t="n">
        <v>1.174047226376708</v>
      </c>
      <c r="AF514" t="n">
        <v>20.76355061356197</v>
      </c>
      <c r="AG514" t="n">
        <v>493.5850802912669</v>
      </c>
      <c r="AH514" t="n">
        <v>26577.50412982768</v>
      </c>
      <c r="AI514" t="n">
        <v>19538.75243777753</v>
      </c>
      <c r="AJ514" t="n">
        <v>143.3125384051754</v>
      </c>
      <c r="AK514" t="n">
        <v>20.46769923324075</v>
      </c>
      <c r="AL514" t="n">
        <v>63.64523070111121</v>
      </c>
      <c r="AM514" t="n">
        <v>0.1160870955640976</v>
      </c>
      <c r="AN514" t="n">
        <v>-20.98301141841193</v>
      </c>
      <c r="AO514" t="n">
        <v>-1907.617467560953</v>
      </c>
      <c r="AP514" t="n">
        <v>687007.9158067165</v>
      </c>
      <c r="AQ514" t="n">
        <v>0.2688488344739783</v>
      </c>
      <c r="AR514" t="n">
        <v>0.3253714562424321</v>
      </c>
      <c r="AS514" t="n">
        <v>0.1200382269828655</v>
      </c>
      <c r="AT514" t="n">
        <v>0.0759016814898357</v>
      </c>
      <c r="AU514" t="n">
        <v>0.2098398008108883</v>
      </c>
      <c r="AV514" t="n">
        <v>8.561173490343132</v>
      </c>
      <c r="AW514" t="n">
        <v>118.5711520675937</v>
      </c>
      <c r="AX514" t="n">
        <v>6688.240397621931</v>
      </c>
      <c r="AY514" t="n">
        <v>52.57331252482254</v>
      </c>
      <c r="AZ514" t="n">
        <v>147452.0586171555</v>
      </c>
      <c r="BA514" t="n">
        <v>3822.152984336062</v>
      </c>
      <c r="BB514" t="n">
        <v>132187.6610815077</v>
      </c>
      <c r="BC514" t="n">
        <v>136009.8140658438</v>
      </c>
      <c r="BD514" t="n">
        <v>3.608164317400544</v>
      </c>
      <c r="BE514" t="n">
        <v>3.492077221836448</v>
      </c>
      <c r="BF514" t="n">
        <v>2.351414834491368</v>
      </c>
      <c r="BG514" t="n">
        <v>23.33442625290331</v>
      </c>
      <c r="BH514" t="n">
        <v>77.53095948416887</v>
      </c>
      <c r="BI514" t="n">
        <v>1985.148427045123</v>
      </c>
      <c r="BJ514" t="n">
        <v>72528.23696471966</v>
      </c>
      <c r="BK514" t="n">
        <v>69948.59122016795</v>
      </c>
      <c r="BL514" t="n">
        <v>4541.690840629359</v>
      </c>
      <c r="BM514" t="n">
        <v>32946.79242683302</v>
      </c>
      <c r="BN514" t="n">
        <v>1790.851877406838</v>
      </c>
      <c r="BO514" t="n">
        <v>33712.71246781348</v>
      </c>
      <c r="BP514" t="n">
        <v>0.2055096005530711</v>
      </c>
      <c r="BQ514" t="n">
        <v>0.1081473780012493</v>
      </c>
      <c r="BR514" t="n">
        <v>263.6410563228853</v>
      </c>
      <c r="BS514" t="n">
        <v>4411.423073038488</v>
      </c>
      <c r="BT514" t="n">
        <v>494.0360015566413</v>
      </c>
      <c r="BU514" t="n">
        <v>4652.899617818523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203</v>
      </c>
      <c r="C515" t="n">
        <v>73</v>
      </c>
      <c r="D515" t="n">
        <v>776.5364203702649</v>
      </c>
      <c r="E515" t="n">
        <v>9.268783956227669</v>
      </c>
      <c r="F515" t="n">
        <v>158.5437217384076</v>
      </c>
      <c r="G515" t="n">
        <v>4869.675392120604</v>
      </c>
      <c r="H515" t="n">
        <v>52144.76399587889</v>
      </c>
      <c r="I515" t="n">
        <v>144168.8068819768</v>
      </c>
      <c r="J515" t="n">
        <v>-1592.68225907061</v>
      </c>
      <c r="K515" t="n">
        <v>368.3543541318654</v>
      </c>
      <c r="L515" t="n">
        <v>-1110.76486941389</v>
      </c>
      <c r="M515" t="n">
        <v>3.608164317400544</v>
      </c>
      <c r="N515" t="n">
        <v>2.351414834491368</v>
      </c>
      <c r="O515" t="n">
        <v>77.53095948416887</v>
      </c>
      <c r="P515" t="n">
        <v>3.492077221836448</v>
      </c>
      <c r="Q515" t="n">
        <v>23.33442625290331</v>
      </c>
      <c r="R515" t="n">
        <v>2499.422644267026</v>
      </c>
      <c r="S515" t="n">
        <v>61.4900916282268</v>
      </c>
      <c r="T515" t="n">
        <v>1256.891648161146</v>
      </c>
      <c r="U515" t="n">
        <v>33792.09870035</v>
      </c>
      <c r="V515" t="n">
        <v>301</v>
      </c>
      <c r="W515" t="n">
        <v>352</v>
      </c>
      <c r="X515" t="n">
        <v>167</v>
      </c>
      <c r="Y515" t="n">
        <v>1</v>
      </c>
      <c r="Z515" t="n">
        <v>0.2960550571359459</v>
      </c>
      <c r="AA515" t="n">
        <v>9.030202613746374</v>
      </c>
      <c r="AB515" t="n">
        <v>366.0090583347103</v>
      </c>
      <c r="AC515" t="n">
        <v>29.71479289122771</v>
      </c>
      <c r="AD515" t="n">
        <v>3651.4524490096</v>
      </c>
      <c r="AE515" t="n">
        <v>1.174047235204568</v>
      </c>
      <c r="AF515" t="n">
        <v>20.76355070268494</v>
      </c>
      <c r="AG515" t="n">
        <v>493.5850802912669</v>
      </c>
      <c r="AH515" t="n">
        <v>26577.50412982768</v>
      </c>
      <c r="AI515" t="n">
        <v>19542.82689871519</v>
      </c>
      <c r="AJ515" t="n">
        <v>143.7377073926787</v>
      </c>
      <c r="AK515" t="n">
        <v>7.126011701147426</v>
      </c>
      <c r="AL515" t="n">
        <v>33.58574818052649</v>
      </c>
      <c r="AM515" t="n">
        <v>0.1160870955640976</v>
      </c>
      <c r="AN515" t="n">
        <v>-20.98301141841193</v>
      </c>
      <c r="AO515" t="n">
        <v>-2421.891684782857</v>
      </c>
      <c r="AP515" t="n">
        <v>686927.2250657598</v>
      </c>
      <c r="AQ515" t="n">
        <v>0.2688906500388872</v>
      </c>
      <c r="AR515" t="n">
        <v>0.3252867746913066</v>
      </c>
      <c r="AS515" t="n">
        <v>0.1200470912899101</v>
      </c>
      <c r="AT515" t="n">
        <v>0.0759109564281705</v>
      </c>
      <c r="AU515" t="n">
        <v>0.2098645275517255</v>
      </c>
      <c r="AV515" t="n">
        <v>8.560919023442663</v>
      </c>
      <c r="AW515" t="n">
        <v>118.5726870620034</v>
      </c>
      <c r="AX515" t="n">
        <v>6688.124216950714</v>
      </c>
      <c r="AY515" t="n">
        <v>52.57445616948826</v>
      </c>
      <c r="AZ515" t="n">
        <v>147448.1900112384</v>
      </c>
      <c r="BA515" t="n">
        <v>3822.152984336062</v>
      </c>
      <c r="BB515" t="n">
        <v>140896.4368809726</v>
      </c>
      <c r="BC515" t="n">
        <v>144718.5898653087</v>
      </c>
      <c r="BD515" t="n">
        <v>3.608164317400544</v>
      </c>
      <c r="BE515" t="n">
        <v>3.492077221836448</v>
      </c>
      <c r="BF515" t="n">
        <v>2.351414834491368</v>
      </c>
      <c r="BG515" t="n">
        <v>23.33442625290331</v>
      </c>
      <c r="BH515" t="n">
        <v>77.53095948416887</v>
      </c>
      <c r="BI515" t="n">
        <v>2499.422644267026</v>
      </c>
      <c r="BJ515" t="n">
        <v>72528.23696471966</v>
      </c>
      <c r="BK515" t="n">
        <v>69948.59122016795</v>
      </c>
      <c r="BL515" t="n">
        <v>4541.690840629359</v>
      </c>
      <c r="BM515" t="n">
        <v>32946.79242683302</v>
      </c>
      <c r="BN515" t="n">
        <v>1790.851877406838</v>
      </c>
      <c r="BO515" t="n">
        <v>42421.48826727839</v>
      </c>
      <c r="BP515" t="n">
        <v>0.2055096005530711</v>
      </c>
      <c r="BQ515" t="n">
        <v>0.1081473780012493</v>
      </c>
      <c r="BR515" t="n">
        <v>263.6410563228853</v>
      </c>
      <c r="BS515" t="n">
        <v>4411.423073038488</v>
      </c>
      <c r="BT515" t="n">
        <v>494.0360015566413</v>
      </c>
      <c r="BU515" t="n">
        <v>4652.899617818523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203.3333333333333</v>
      </c>
      <c r="C516" t="n">
        <v>73</v>
      </c>
      <c r="D516" t="n">
        <v>776.5365062709133</v>
      </c>
      <c r="E516" t="n">
        <v>9.268786098875804</v>
      </c>
      <c r="F516" t="n">
        <v>158.5437453589631</v>
      </c>
      <c r="G516" t="n">
        <v>4869.675392120604</v>
      </c>
      <c r="H516" t="n">
        <v>52144.76399587889</v>
      </c>
      <c r="I516" t="n">
        <v>144168.8068819768</v>
      </c>
      <c r="J516" t="n">
        <v>-1592.68225907061</v>
      </c>
      <c r="K516" t="n">
        <v>368.3543541318654</v>
      </c>
      <c r="L516" t="n">
        <v>-1110.76486941389</v>
      </c>
      <c r="M516" t="n">
        <v>3.608164317400544</v>
      </c>
      <c r="N516" t="n">
        <v>2.351414834491368</v>
      </c>
      <c r="O516" t="n">
        <v>77.53095948416887</v>
      </c>
      <c r="P516" t="n">
        <v>3.492077221836448</v>
      </c>
      <c r="Q516" t="n">
        <v>23.33442625290331</v>
      </c>
      <c r="R516" t="n">
        <v>2499.422644267026</v>
      </c>
      <c r="S516" t="n">
        <v>61.4900916282268</v>
      </c>
      <c r="T516" t="n">
        <v>1256.891648161146</v>
      </c>
      <c r="U516" t="n">
        <v>33792.09870035</v>
      </c>
      <c r="V516" t="n">
        <v>301</v>
      </c>
      <c r="W516" t="n">
        <v>352</v>
      </c>
      <c r="X516" t="n">
        <v>167</v>
      </c>
      <c r="Y516" t="n">
        <v>1</v>
      </c>
      <c r="Z516" t="n">
        <v>0.2960550774025734</v>
      </c>
      <c r="AA516" t="n">
        <v>9.030202941339102</v>
      </c>
      <c r="AB516" t="n">
        <v>366.0090583347103</v>
      </c>
      <c r="AC516" t="n">
        <v>29.71479289122771</v>
      </c>
      <c r="AD516" t="n">
        <v>3651.4524490096</v>
      </c>
      <c r="AE516" t="n">
        <v>1.174047255471196</v>
      </c>
      <c r="AF516" t="n">
        <v>20.76355103027767</v>
      </c>
      <c r="AG516" t="n">
        <v>493.5850802912669</v>
      </c>
      <c r="AH516" t="n">
        <v>26577.50412982768</v>
      </c>
      <c r="AI516" t="n">
        <v>19542.82689871519</v>
      </c>
      <c r="AJ516" t="n">
        <v>144.3556568828748</v>
      </c>
      <c r="AK516" t="n">
        <v>-3.313041725265997</v>
      </c>
      <c r="AL516" t="n">
        <v>0.2683574539979705</v>
      </c>
      <c r="AM516" t="n">
        <v>0.1160870955640976</v>
      </c>
      <c r="AN516" t="n">
        <v>-20.98301141841193</v>
      </c>
      <c r="AO516" t="n">
        <v>-2421.891684782857</v>
      </c>
      <c r="AP516" t="n">
        <v>686675.9107454329</v>
      </c>
      <c r="AQ516" t="n">
        <v>0.2689101239813504</v>
      </c>
      <c r="AR516" t="n">
        <v>0.3252471047243228</v>
      </c>
      <c r="AS516" t="n">
        <v>0.1199599495017961</v>
      </c>
      <c r="AT516" t="n">
        <v>0.07593947315634098</v>
      </c>
      <c r="AU516" t="n">
        <v>0.2099433486361897</v>
      </c>
      <c r="AV516" t="n">
        <v>8.561256384726189</v>
      </c>
      <c r="AW516" t="n">
        <v>118.5806997590156</v>
      </c>
      <c r="AX516" t="n">
        <v>6689.14918780411</v>
      </c>
      <c r="AY516" t="n">
        <v>52.57314155060158</v>
      </c>
      <c r="AZ516" t="n">
        <v>147447.7468162191</v>
      </c>
      <c r="BA516" t="n">
        <v>3822.152984336062</v>
      </c>
      <c r="BB516" t="n">
        <v>140896.4368809726</v>
      </c>
      <c r="BC516" t="n">
        <v>144718.5898653087</v>
      </c>
      <c r="BD516" t="n">
        <v>3.608164317400544</v>
      </c>
      <c r="BE516" t="n">
        <v>3.492077221836448</v>
      </c>
      <c r="BF516" t="n">
        <v>2.351414834491368</v>
      </c>
      <c r="BG516" t="n">
        <v>23.33442625290331</v>
      </c>
      <c r="BH516" t="n">
        <v>77.53095948416887</v>
      </c>
      <c r="BI516" t="n">
        <v>2499.422644267026</v>
      </c>
      <c r="BJ516" t="n">
        <v>72528.23696471966</v>
      </c>
      <c r="BK516" t="n">
        <v>69948.59122016795</v>
      </c>
      <c r="BL516" t="n">
        <v>4541.690840629359</v>
      </c>
      <c r="BM516" t="n">
        <v>32946.79242683302</v>
      </c>
      <c r="BN516" t="n">
        <v>1790.851877406838</v>
      </c>
      <c r="BO516" t="n">
        <v>42421.48826727839</v>
      </c>
      <c r="BP516" t="n">
        <v>0.2055096005530711</v>
      </c>
      <c r="BQ516" t="n">
        <v>0.1081473780012493</v>
      </c>
      <c r="BR516" t="n">
        <v>263.6410563228853</v>
      </c>
      <c r="BS516" t="n">
        <v>4411.423073038488</v>
      </c>
      <c r="BT516" t="n">
        <v>494.0360015566413</v>
      </c>
      <c r="BU516" t="n">
        <v>4652.899617818523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204</v>
      </c>
      <c r="C517" t="n">
        <v>73</v>
      </c>
      <c r="D517" t="n">
        <v>776.5365062709133</v>
      </c>
      <c r="E517" t="n">
        <v>9.268786098875804</v>
      </c>
      <c r="F517" t="n">
        <v>158.5437453589631</v>
      </c>
      <c r="G517" t="n">
        <v>4869.675392120604</v>
      </c>
      <c r="H517" t="n">
        <v>52144.76399587889</v>
      </c>
      <c r="I517" t="n">
        <v>144168.8068819768</v>
      </c>
      <c r="J517" t="n">
        <v>-1592.68225907061</v>
      </c>
      <c r="K517" t="n">
        <v>368.3543541318654</v>
      </c>
      <c r="L517" t="n">
        <v>-1110.76486941389</v>
      </c>
      <c r="M517" t="n">
        <v>3.608164317400544</v>
      </c>
      <c r="N517" t="n">
        <v>2.351414834491368</v>
      </c>
      <c r="O517" t="n">
        <v>77.53095948416887</v>
      </c>
      <c r="P517" t="n">
        <v>3.492077221836448</v>
      </c>
      <c r="Q517" t="n">
        <v>23.33442625290331</v>
      </c>
      <c r="R517" t="n">
        <v>2499.422644267026</v>
      </c>
      <c r="S517" t="n">
        <v>61.4900916282268</v>
      </c>
      <c r="T517" t="n">
        <v>1256.891648161146</v>
      </c>
      <c r="U517" t="n">
        <v>33792.09870035</v>
      </c>
      <c r="V517" t="n">
        <v>301</v>
      </c>
      <c r="W517" t="n">
        <v>352</v>
      </c>
      <c r="X517" t="n">
        <v>167</v>
      </c>
      <c r="Y517" t="n">
        <v>1</v>
      </c>
      <c r="Z517" t="n">
        <v>0.2960550774025734</v>
      </c>
      <c r="AA517" t="n">
        <v>9.030202941339102</v>
      </c>
      <c r="AB517" t="n">
        <v>366.0090583347103</v>
      </c>
      <c r="AC517" t="n">
        <v>29.71479289122771</v>
      </c>
      <c r="AD517" t="n">
        <v>3651.4524490096</v>
      </c>
      <c r="AE517" t="n">
        <v>1.174047255471196</v>
      </c>
      <c r="AF517" t="n">
        <v>20.76355103027767</v>
      </c>
      <c r="AG517" t="n">
        <v>493.5850802912669</v>
      </c>
      <c r="AH517" t="n">
        <v>26577.50412982768</v>
      </c>
      <c r="AI517" t="n">
        <v>19542.82689871519</v>
      </c>
      <c r="AJ517" t="n">
        <v>144.4620804614038</v>
      </c>
      <c r="AK517" t="n">
        <v>-0.812571583544626</v>
      </c>
      <c r="AL517" t="n">
        <v>-8.094006666026175</v>
      </c>
      <c r="AM517" t="n">
        <v>0.1160870955640976</v>
      </c>
      <c r="AN517" t="n">
        <v>-20.98301141841193</v>
      </c>
      <c r="AO517" t="n">
        <v>-2421.891684782857</v>
      </c>
      <c r="AP517" t="n">
        <v>686509.2841552151</v>
      </c>
      <c r="AQ517" t="n">
        <v>0.2689071417907475</v>
      </c>
      <c r="AR517" t="n">
        <v>0.3252331414954223</v>
      </c>
      <c r="AS517" t="n">
        <v>0.1199082472432041</v>
      </c>
      <c r="AT517" t="n">
        <v>0.07595716428493361</v>
      </c>
      <c r="AU517" t="n">
        <v>0.2099943051856924</v>
      </c>
      <c r="AV517" t="n">
        <v>8.56153121078342</v>
      </c>
      <c r="AW517" t="n">
        <v>118.5853419029947</v>
      </c>
      <c r="AX517" t="n">
        <v>6689.76632966068</v>
      </c>
      <c r="AY517" t="n">
        <v>52.57194280031035</v>
      </c>
      <c r="AZ517" t="n">
        <v>147447.3338639273</v>
      </c>
      <c r="BA517" t="n">
        <v>3822.152984336062</v>
      </c>
      <c r="BB517" t="n">
        <v>140896.4368809726</v>
      </c>
      <c r="BC517" t="n">
        <v>144718.5898653087</v>
      </c>
      <c r="BD517" t="n">
        <v>3.608164317400544</v>
      </c>
      <c r="BE517" t="n">
        <v>3.492077221836448</v>
      </c>
      <c r="BF517" t="n">
        <v>2.351414834491368</v>
      </c>
      <c r="BG517" t="n">
        <v>23.33442625290331</v>
      </c>
      <c r="BH517" t="n">
        <v>77.53095948416887</v>
      </c>
      <c r="BI517" t="n">
        <v>2499.422644267026</v>
      </c>
      <c r="BJ517" t="n">
        <v>72528.23696471966</v>
      </c>
      <c r="BK517" t="n">
        <v>69948.59122016795</v>
      </c>
      <c r="BL517" t="n">
        <v>4541.690840629359</v>
      </c>
      <c r="BM517" t="n">
        <v>32946.79242683302</v>
      </c>
      <c r="BN517" t="n">
        <v>1790.851877406838</v>
      </c>
      <c r="BO517" t="n">
        <v>42421.48826727839</v>
      </c>
      <c r="BP517" t="n">
        <v>0.2055096005530711</v>
      </c>
      <c r="BQ517" t="n">
        <v>0.1081473780012493</v>
      </c>
      <c r="BR517" t="n">
        <v>263.6410563228853</v>
      </c>
      <c r="BS517" t="n">
        <v>4411.423073038488</v>
      </c>
      <c r="BT517" t="n">
        <v>494.0360015566413</v>
      </c>
      <c r="BU517" t="n">
        <v>4652.899617818523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204</v>
      </c>
      <c r="C518" t="n">
        <v>73</v>
      </c>
      <c r="D518" t="n">
        <v>776.5378625076604</v>
      </c>
      <c r="E518" t="n">
        <v>9.268786098875804</v>
      </c>
      <c r="F518" t="n">
        <v>159.3179520320075</v>
      </c>
      <c r="G518" t="n">
        <v>4805.245379031792</v>
      </c>
      <c r="H518" t="n">
        <v>52144.76399587889</v>
      </c>
      <c r="I518" t="n">
        <v>144140.0765882633</v>
      </c>
      <c r="J518" t="n">
        <v>-1562.754194425194</v>
      </c>
      <c r="K518" t="n">
        <v>368.3543541318654</v>
      </c>
      <c r="L518" t="n">
        <v>-1110.76486941389</v>
      </c>
      <c r="M518" t="n">
        <v>3.608164317400544</v>
      </c>
      <c r="N518" t="n">
        <v>2.351414834491368</v>
      </c>
      <c r="O518" t="n">
        <v>77.53095948416887</v>
      </c>
      <c r="P518" t="n">
        <v>3.492077221836448</v>
      </c>
      <c r="Q518" t="n">
        <v>23.33442625290331</v>
      </c>
      <c r="R518" t="n">
        <v>1470.874209823219</v>
      </c>
      <c r="S518" t="n">
        <v>61.4900916282268</v>
      </c>
      <c r="T518" t="n">
        <v>1257.664705370317</v>
      </c>
      <c r="U518" t="n">
        <v>34885.07812669321</v>
      </c>
      <c r="V518" t="n">
        <v>301</v>
      </c>
      <c r="W518" t="n">
        <v>352.6666666666667</v>
      </c>
      <c r="X518" t="n">
        <v>167.6666666666667</v>
      </c>
      <c r="Y518" t="n">
        <v>1</v>
      </c>
      <c r="Z518" t="n">
        <v>0.2960550774025734</v>
      </c>
      <c r="AA518" t="n">
        <v>9.031352405213257</v>
      </c>
      <c r="AB518" t="n">
        <v>366.0100371453054</v>
      </c>
      <c r="AC518" t="n">
        <v>29.71479289122771</v>
      </c>
      <c r="AD518" t="n">
        <v>3661.773882356453</v>
      </c>
      <c r="AE518" t="n">
        <v>1.174047255471196</v>
      </c>
      <c r="AF518" t="n">
        <v>20.7639994863723</v>
      </c>
      <c r="AG518" t="n">
        <v>493.585462168059</v>
      </c>
      <c r="AH518" t="n">
        <v>26577.50412982768</v>
      </c>
      <c r="AI518" t="n">
        <v>19546.87566468748</v>
      </c>
      <c r="AJ518" t="n">
        <v>143.7851096233675</v>
      </c>
      <c r="AK518" t="n">
        <v>5.901992140291669</v>
      </c>
      <c r="AL518" t="n">
        <v>22.67472080209464</v>
      </c>
      <c r="AM518" t="n">
        <v>0.1160870955640976</v>
      </c>
      <c r="AN518" t="n">
        <v>-20.98301141841193</v>
      </c>
      <c r="AO518" t="n">
        <v>-1393.34325033905</v>
      </c>
      <c r="AP518" t="n">
        <v>686580.3690363676</v>
      </c>
      <c r="AQ518" t="n">
        <v>0.2688948893617776</v>
      </c>
      <c r="AR518" t="n">
        <v>0.3252872174115354</v>
      </c>
      <c r="AS518" t="n">
        <v>0.119899503098945</v>
      </c>
      <c r="AT518" t="n">
        <v>0.07594784035339029</v>
      </c>
      <c r="AU518" t="n">
        <v>0.2099705497743518</v>
      </c>
      <c r="AV518" t="n">
        <v>8.561622933515366</v>
      </c>
      <c r="AW518" t="n">
        <v>118.5842123309048</v>
      </c>
      <c r="AX518" t="n">
        <v>6689.857953104657</v>
      </c>
      <c r="AY518" t="n">
        <v>52.5715145596987</v>
      </c>
      <c r="AZ518" t="n">
        <v>147451.687691843</v>
      </c>
      <c r="BA518" t="n">
        <v>3822.152984336062</v>
      </c>
      <c r="BB518" t="n">
        <v>123478.8852820428</v>
      </c>
      <c r="BC518" t="n">
        <v>127301.0382663789</v>
      </c>
      <c r="BD518" t="n">
        <v>3.608164317400544</v>
      </c>
      <c r="BE518" t="n">
        <v>3.492077221836448</v>
      </c>
      <c r="BF518" t="n">
        <v>2.351414834491368</v>
      </c>
      <c r="BG518" t="n">
        <v>23.33442625290331</v>
      </c>
      <c r="BH518" t="n">
        <v>77.53095948416887</v>
      </c>
      <c r="BI518" t="n">
        <v>1470.874209823219</v>
      </c>
      <c r="BJ518" t="n">
        <v>72528.23696471966</v>
      </c>
      <c r="BK518" t="n">
        <v>69948.59122016795</v>
      </c>
      <c r="BL518" t="n">
        <v>4541.690840629359</v>
      </c>
      <c r="BM518" t="n">
        <v>32946.79242683302</v>
      </c>
      <c r="BN518" t="n">
        <v>1790.851877406838</v>
      </c>
      <c r="BO518" t="n">
        <v>25033.86473299398</v>
      </c>
      <c r="BP518" t="n">
        <v>0.2055096005530711</v>
      </c>
      <c r="BQ518" t="n">
        <v>0.1081473780012493</v>
      </c>
      <c r="BR518" t="n">
        <v>263.6410563228853</v>
      </c>
      <c r="BS518" t="n">
        <v>4411.423073038488</v>
      </c>
      <c r="BT518" t="n">
        <v>494.0360015566413</v>
      </c>
      <c r="BU518" t="n">
        <v>4652.899617818523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204</v>
      </c>
      <c r="C519" t="n">
        <v>73</v>
      </c>
      <c r="D519" t="n">
        <v>778.9718987033629</v>
      </c>
      <c r="E519" t="n">
        <v>9.358126297493866</v>
      </c>
      <c r="F519" t="n">
        <v>159.7059241882913</v>
      </c>
      <c r="G519" t="n">
        <v>4885.298751215622</v>
      </c>
      <c r="H519" t="n">
        <v>52144.76399587889</v>
      </c>
      <c r="I519" t="n">
        <v>142612.8718077822</v>
      </c>
      <c r="J519" t="n">
        <v>-1553.752345794222</v>
      </c>
      <c r="K519" t="n">
        <v>368.3543541318654</v>
      </c>
      <c r="L519" t="n">
        <v>-1110.76486941389</v>
      </c>
      <c r="M519" t="n">
        <v>2.994764435981909</v>
      </c>
      <c r="N519" t="n">
        <v>2.351414834491368</v>
      </c>
      <c r="O519" t="n">
        <v>1104.862593288443</v>
      </c>
      <c r="P519" t="n">
        <v>3.492077221836448</v>
      </c>
      <c r="Q519" t="n">
        <v>23.33442625290331</v>
      </c>
      <c r="R519" t="n">
        <v>956.5999926013159</v>
      </c>
      <c r="S519" t="n">
        <v>62.19212489506464</v>
      </c>
      <c r="T519" t="n">
        <v>1258.051233974902</v>
      </c>
      <c r="U519" t="n">
        <v>36458.8994736691</v>
      </c>
      <c r="V519" t="n">
        <v>302.3333333333333</v>
      </c>
      <c r="W519" t="n">
        <v>353</v>
      </c>
      <c r="X519" t="n">
        <v>168.6666666666667</v>
      </c>
      <c r="Y519" t="n">
        <v>1</v>
      </c>
      <c r="Z519" t="n">
        <v>0.30401832099752</v>
      </c>
      <c r="AA519" t="n">
        <v>9.031939305434861</v>
      </c>
      <c r="AB519" t="n">
        <v>385.695285672371</v>
      </c>
      <c r="AC519" t="n">
        <v>29.71479289122771</v>
      </c>
      <c r="AD519" t="n">
        <v>3674.4469481823</v>
      </c>
      <c r="AE519" t="n">
        <v>1.177151821824064</v>
      </c>
      <c r="AF519" t="n">
        <v>20.76423588270414</v>
      </c>
      <c r="AG519" t="n">
        <v>503.3080623534094</v>
      </c>
      <c r="AH519" t="n">
        <v>26577.50412982768</v>
      </c>
      <c r="AI519" t="n">
        <v>19556.41148677316</v>
      </c>
      <c r="AJ519" t="n">
        <v>138.1781444758389</v>
      </c>
      <c r="AK519" t="n">
        <v>-9.695379610783775</v>
      </c>
      <c r="AL519" t="n">
        <v>25.3136306281476</v>
      </c>
      <c r="AM519" t="n">
        <v>-0.4973127858545375</v>
      </c>
      <c r="AN519" t="n">
        <v>-20.98301141841193</v>
      </c>
      <c r="AO519" t="n">
        <v>148.2626006871271</v>
      </c>
      <c r="AP519" t="n">
        <v>686665.5173053632</v>
      </c>
      <c r="AQ519" t="n">
        <v>0.2689718264537467</v>
      </c>
      <c r="AR519" t="n">
        <v>0.3276967157096622</v>
      </c>
      <c r="AS519" t="n">
        <v>0.1175071898328755</v>
      </c>
      <c r="AT519" t="n">
        <v>0.07594290075715061</v>
      </c>
      <c r="AU519" t="n">
        <v>0.2098813672465651</v>
      </c>
      <c r="AV519" t="n">
        <v>8.538036190792122</v>
      </c>
      <c r="AW519" t="n">
        <v>118.2619727878558</v>
      </c>
      <c r="AX519" t="n">
        <v>6925.811381236599</v>
      </c>
      <c r="AY519" t="n">
        <v>52.40569183889602</v>
      </c>
      <c r="AZ519" t="n">
        <v>147436.8712957583</v>
      </c>
      <c r="BA519" t="n">
        <v>3822.152984336062</v>
      </c>
      <c r="BB519" t="n">
        <v>114770.1094825779</v>
      </c>
      <c r="BC519" t="n">
        <v>118592.2624669139</v>
      </c>
      <c r="BD519" t="n">
        <v>2.994764435981909</v>
      </c>
      <c r="BE519" t="n">
        <v>3.492077221836448</v>
      </c>
      <c r="BF519" t="n">
        <v>2.351414834491368</v>
      </c>
      <c r="BG519" t="n">
        <v>23.33442625290331</v>
      </c>
      <c r="BH519" t="n">
        <v>1104.862593288443</v>
      </c>
      <c r="BI519" t="n">
        <v>956.5999926013159</v>
      </c>
      <c r="BJ519" t="n">
        <v>60310.69754743681</v>
      </c>
      <c r="BK519" t="n">
        <v>69948.59122016795</v>
      </c>
      <c r="BL519" t="n">
        <v>4541.690840629359</v>
      </c>
      <c r="BM519" t="n">
        <v>32946.79242683302</v>
      </c>
      <c r="BN519" t="n">
        <v>19135.92894036378</v>
      </c>
      <c r="BO519" t="n">
        <v>16340.05296585178</v>
      </c>
      <c r="BP519" t="n">
        <v>0.1803522094963599</v>
      </c>
      <c r="BQ519" t="n">
        <v>0.1081473780012493</v>
      </c>
      <c r="BR519" t="n">
        <v>357.6752939841786</v>
      </c>
      <c r="BS519" t="n">
        <v>3910.344696302384</v>
      </c>
      <c r="BT519" t="n">
        <v>494.0360015566413</v>
      </c>
      <c r="BU519" t="n">
        <v>6240.53796664628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204</v>
      </c>
      <c r="C520" t="n">
        <v>73</v>
      </c>
      <c r="D520" t="n">
        <v>782.9205164932119</v>
      </c>
      <c r="E520" t="n">
        <v>9.404254741290879</v>
      </c>
      <c r="F520" t="n">
        <v>159.9613792625684</v>
      </c>
      <c r="G520" t="n">
        <v>4866.726355161575</v>
      </c>
      <c r="H520" t="n">
        <v>52144.76399587889</v>
      </c>
      <c r="I520" t="n">
        <v>145146.536377744</v>
      </c>
      <c r="J520" t="n">
        <v>-1556.73343764009</v>
      </c>
      <c r="K520" t="n">
        <v>368.3543541318654</v>
      </c>
      <c r="L520" t="n">
        <v>-1110.76486941389</v>
      </c>
      <c r="M520" t="n">
        <v>2.688064495272591</v>
      </c>
      <c r="N520" t="n">
        <v>2.351414834491368</v>
      </c>
      <c r="O520" t="n">
        <v>1618.528410190579</v>
      </c>
      <c r="P520" t="n">
        <v>3.492077221836448</v>
      </c>
      <c r="Q520" t="n">
        <v>23.33442625290331</v>
      </c>
      <c r="R520" t="n">
        <v>956.5999926013159</v>
      </c>
      <c r="S520" t="n">
        <v>62.54314152848355</v>
      </c>
      <c r="T520" t="n">
        <v>1258.305555404391</v>
      </c>
      <c r="U520" t="n">
        <v>36993.77364145242</v>
      </c>
      <c r="V520" t="n">
        <v>303</v>
      </c>
      <c r="W520" t="n">
        <v>353</v>
      </c>
      <c r="X520" t="n">
        <v>169.6666666666667</v>
      </c>
      <c r="Y520" t="n">
        <v>1</v>
      </c>
      <c r="Z520" t="n">
        <v>0.3080140630091598</v>
      </c>
      <c r="AA520" t="n">
        <v>9.033072950222575</v>
      </c>
      <c r="AB520" t="n">
        <v>393.9389907716333</v>
      </c>
      <c r="AC520" t="n">
        <v>29.71479289122771</v>
      </c>
      <c r="AD520" t="n">
        <v>3773.91679403293</v>
      </c>
      <c r="AE520" t="n">
        <v>1.178718225214664</v>
      </c>
      <c r="AF520" t="n">
        <v>20.7646773339839</v>
      </c>
      <c r="AG520" t="n">
        <v>506.5699916114154</v>
      </c>
      <c r="AH520" t="n">
        <v>26577.50412982768</v>
      </c>
      <c r="AI520" t="n">
        <v>19655.88087759735</v>
      </c>
      <c r="AJ520" t="n">
        <v>141.5520539226426</v>
      </c>
      <c r="AK520" t="n">
        <v>-7.387248354760561</v>
      </c>
      <c r="AL520" t="n">
        <v>16.20055794673945</v>
      </c>
      <c r="AM520" t="n">
        <v>-0.804012726563855</v>
      </c>
      <c r="AN520" t="n">
        <v>-20.98301141841193</v>
      </c>
      <c r="AO520" t="n">
        <v>661.928417589264</v>
      </c>
      <c r="AP520" t="n">
        <v>688449.8359810796</v>
      </c>
      <c r="AQ520" t="n">
        <v>0.2720350054346092</v>
      </c>
      <c r="AR520" t="n">
        <v>0.3265568785552537</v>
      </c>
      <c r="AS520" t="n">
        <v>0.119807608448915</v>
      </c>
      <c r="AT520" t="n">
        <v>0.07574228545144422</v>
      </c>
      <c r="AU520" t="n">
        <v>0.2058582221097779</v>
      </c>
      <c r="AV520" t="n">
        <v>8.51543182187403</v>
      </c>
      <c r="AW520" t="n">
        <v>117.9114780793431</v>
      </c>
      <c r="AX520" t="n">
        <v>6891.732610766252</v>
      </c>
      <c r="AY520" t="n">
        <v>52.18616349219519</v>
      </c>
      <c r="AZ520" t="n">
        <v>151729.8521826712</v>
      </c>
      <c r="BA520" t="n">
        <v>3822.152984336062</v>
      </c>
      <c r="BB520" t="n">
        <v>114770.1094825779</v>
      </c>
      <c r="BC520" t="n">
        <v>118592.2624669139</v>
      </c>
      <c r="BD520" t="n">
        <v>2.688064495272591</v>
      </c>
      <c r="BE520" t="n">
        <v>3.492077221836448</v>
      </c>
      <c r="BF520" t="n">
        <v>2.351414834491368</v>
      </c>
      <c r="BG520" t="n">
        <v>23.33442625290331</v>
      </c>
      <c r="BH520" t="n">
        <v>1618.528410190579</v>
      </c>
      <c r="BI520" t="n">
        <v>956.5999926013159</v>
      </c>
      <c r="BJ520" t="n">
        <v>54201.92783879537</v>
      </c>
      <c r="BK520" t="n">
        <v>69948.59122016795</v>
      </c>
      <c r="BL520" t="n">
        <v>4541.690840629359</v>
      </c>
      <c r="BM520" t="n">
        <v>32946.79242683302</v>
      </c>
      <c r="BN520" t="n">
        <v>27808.46747184226</v>
      </c>
      <c r="BO520" t="n">
        <v>16340.05296585178</v>
      </c>
      <c r="BP520" t="n">
        <v>0.1677735139680042</v>
      </c>
      <c r="BQ520" t="n">
        <v>0.1081473780012493</v>
      </c>
      <c r="BR520" t="n">
        <v>404.6924128148251</v>
      </c>
      <c r="BS520" t="n">
        <v>3659.805507934332</v>
      </c>
      <c r="BT520" t="n">
        <v>494.0360015566413</v>
      </c>
      <c r="BU520" t="n">
        <v>7034.357141060158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204</v>
      </c>
      <c r="C521" t="n">
        <v>73</v>
      </c>
      <c r="D521" t="n">
        <v>784.3986920768936</v>
      </c>
      <c r="E521" t="n">
        <v>9.404805351237151</v>
      </c>
      <c r="F521" t="n">
        <v>160.0895941401233</v>
      </c>
      <c r="G521" t="n">
        <v>4914.955706916957</v>
      </c>
      <c r="H521" t="n">
        <v>52144.76399587889</v>
      </c>
      <c r="I521" t="n">
        <v>145457.9732416299</v>
      </c>
      <c r="J521" t="n">
        <v>-1566.602085005564</v>
      </c>
      <c r="K521" t="n">
        <v>368.3543541318654</v>
      </c>
      <c r="L521" t="n">
        <v>-1110.76486941389</v>
      </c>
      <c r="M521" t="n">
        <v>2.688064495272591</v>
      </c>
      <c r="N521" t="n">
        <v>2.351414834491368</v>
      </c>
      <c r="O521" t="n">
        <v>1618.528410190579</v>
      </c>
      <c r="P521" t="n">
        <v>3.492077221836448</v>
      </c>
      <c r="Q521" t="n">
        <v>23.33442625290331</v>
      </c>
      <c r="R521" t="n">
        <v>820.2272910903075</v>
      </c>
      <c r="S521" t="n">
        <v>62.54314152848355</v>
      </c>
      <c r="T521" t="n">
        <v>1258.432716119136</v>
      </c>
      <c r="U521" t="n">
        <v>37140.75051840403</v>
      </c>
      <c r="V521" t="n">
        <v>303</v>
      </c>
      <c r="W521" t="n">
        <v>353.6666666666667</v>
      </c>
      <c r="X521" t="n">
        <v>170</v>
      </c>
      <c r="Y521" t="n">
        <v>1</v>
      </c>
      <c r="Z521" t="n">
        <v>0.308019339633963</v>
      </c>
      <c r="AA521" t="n">
        <v>9.033646528642027</v>
      </c>
      <c r="AB521" t="n">
        <v>395.7021717120511</v>
      </c>
      <c r="AC521" t="n">
        <v>29.71479289122771</v>
      </c>
      <c r="AD521" t="n">
        <v>3784.261849683558</v>
      </c>
      <c r="AE521" t="n">
        <v>1.178723501839467</v>
      </c>
      <c r="AF521" t="n">
        <v>20.76490481564937</v>
      </c>
      <c r="AG521" t="n">
        <v>508.3328720999084</v>
      </c>
      <c r="AH521" t="n">
        <v>26577.50412982768</v>
      </c>
      <c r="AI521" t="n">
        <v>19665.39302378951</v>
      </c>
      <c r="AJ521" t="n">
        <v>141.0615785657207</v>
      </c>
      <c r="AK521" t="n">
        <v>-9.34566275381215</v>
      </c>
      <c r="AL521" t="n">
        <v>11.43138063323827</v>
      </c>
      <c r="AM521" t="n">
        <v>-0.804012726563855</v>
      </c>
      <c r="AN521" t="n">
        <v>-20.98301141841193</v>
      </c>
      <c r="AO521" t="n">
        <v>798.3011191002721</v>
      </c>
      <c r="AP521" t="n">
        <v>692207.9184965115</v>
      </c>
      <c r="AQ521" t="n">
        <v>0.2707526244695628</v>
      </c>
      <c r="AR521" t="n">
        <v>0.3257470775133723</v>
      </c>
      <c r="AS521" t="n">
        <v>0.1184907508747948</v>
      </c>
      <c r="AT521" t="n">
        <v>0.075332577824912</v>
      </c>
      <c r="AU521" t="n">
        <v>0.2096769693173582</v>
      </c>
      <c r="AV521" t="n">
        <v>8.503055669431149</v>
      </c>
      <c r="AW521" t="n">
        <v>117.7282323694223</v>
      </c>
      <c r="AX521" t="n">
        <v>7018.223828995168</v>
      </c>
      <c r="AY521" t="n">
        <v>51.95139247158295</v>
      </c>
      <c r="AZ521" t="n">
        <v>151755.175703695</v>
      </c>
      <c r="BA521" t="n">
        <v>3822.152984336062</v>
      </c>
      <c r="BB521" t="n">
        <v>112478.6495847934</v>
      </c>
      <c r="BC521" t="n">
        <v>116300.8025691295</v>
      </c>
      <c r="BD521" t="n">
        <v>2.688064495272591</v>
      </c>
      <c r="BE521" t="n">
        <v>3.492077221836448</v>
      </c>
      <c r="BF521" t="n">
        <v>2.351414834491368</v>
      </c>
      <c r="BG521" t="n">
        <v>23.33442625290331</v>
      </c>
      <c r="BH521" t="n">
        <v>1618.528410190579</v>
      </c>
      <c r="BI521" t="n">
        <v>820.2272910903075</v>
      </c>
      <c r="BJ521" t="n">
        <v>54201.92783879537</v>
      </c>
      <c r="BK521" t="n">
        <v>69948.59122016795</v>
      </c>
      <c r="BL521" t="n">
        <v>4541.690840629359</v>
      </c>
      <c r="BM521" t="n">
        <v>32946.79242683302</v>
      </c>
      <c r="BN521" t="n">
        <v>27808.46747184226</v>
      </c>
      <c r="BO521" t="n">
        <v>14038.72442070183</v>
      </c>
      <c r="BP521" t="n">
        <v>0.1677735139680042</v>
      </c>
      <c r="BQ521" t="n">
        <v>0.1081473780012493</v>
      </c>
      <c r="BR521" t="n">
        <v>404.6924128148251</v>
      </c>
      <c r="BS521" t="n">
        <v>3659.805507934332</v>
      </c>
      <c r="BT521" t="n">
        <v>494.0360015566413</v>
      </c>
      <c r="BU521" t="n">
        <v>7034.357141060158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204</v>
      </c>
      <c r="C522" t="n">
        <v>73</v>
      </c>
      <c r="D522" t="n">
        <v>784.6574653556286</v>
      </c>
      <c r="E522" t="n">
        <v>9.405062211018475</v>
      </c>
      <c r="F522" t="n">
        <v>160.0895941401233</v>
      </c>
      <c r="G522" t="n">
        <v>4925.828657844743</v>
      </c>
      <c r="H522" t="n">
        <v>52144.76399587889</v>
      </c>
      <c r="I522" t="n">
        <v>145503.0307898091</v>
      </c>
      <c r="J522" t="n">
        <v>-1571.5364086883</v>
      </c>
      <c r="K522" t="n">
        <v>368.3543541318654</v>
      </c>
      <c r="L522" t="n">
        <v>-1110.76486941389</v>
      </c>
      <c r="M522" t="n">
        <v>2.688064495272591</v>
      </c>
      <c r="N522" t="n">
        <v>2.351414834491368</v>
      </c>
      <c r="O522" t="n">
        <v>1618.528410190579</v>
      </c>
      <c r="P522" t="n">
        <v>3.492077221836448</v>
      </c>
      <c r="Q522" t="n">
        <v>23.33442625290331</v>
      </c>
      <c r="R522" t="n">
        <v>752.0409403348034</v>
      </c>
      <c r="S522" t="n">
        <v>62.54314152848355</v>
      </c>
      <c r="T522" t="n">
        <v>1258.432716119136</v>
      </c>
      <c r="U522" t="n">
        <v>37208.93686915953</v>
      </c>
      <c r="V522" t="n">
        <v>303</v>
      </c>
      <c r="W522" t="n">
        <v>354</v>
      </c>
      <c r="X522" t="n">
        <v>170</v>
      </c>
      <c r="Y522" t="n">
        <v>1</v>
      </c>
      <c r="Z522" t="n">
        <v>0.3080217984612479</v>
      </c>
      <c r="AA522" t="n">
        <v>9.033646528642027</v>
      </c>
      <c r="AB522" t="n">
        <v>396.0279307074143</v>
      </c>
      <c r="AC522" t="n">
        <v>29.71479289122771</v>
      </c>
      <c r="AD522" t="n">
        <v>3786.141023209368</v>
      </c>
      <c r="AE522" t="n">
        <v>1.178725960666752</v>
      </c>
      <c r="AF522" t="n">
        <v>20.76490481564937</v>
      </c>
      <c r="AG522" t="n">
        <v>508.6586310952715</v>
      </c>
      <c r="AH522" t="n">
        <v>26577.50412982768</v>
      </c>
      <c r="AI522" t="n">
        <v>19666.85574258608</v>
      </c>
      <c r="AJ522" t="n">
        <v>137.4676416779803</v>
      </c>
      <c r="AK522" t="n">
        <v>-23.49170961839178</v>
      </c>
      <c r="AL522" t="n">
        <v>21.70184384436193</v>
      </c>
      <c r="AM522" t="n">
        <v>-0.804012726563855</v>
      </c>
      <c r="AN522" t="n">
        <v>-20.98301141841193</v>
      </c>
      <c r="AO522" t="n">
        <v>866.4874698557763</v>
      </c>
      <c r="AP522" t="n">
        <v>693308.3537015039</v>
      </c>
      <c r="AQ522" t="n">
        <v>0.2702501265437942</v>
      </c>
      <c r="AR522" t="n">
        <v>0.3251069218164733</v>
      </c>
      <c r="AS522" t="n">
        <v>0.1196311715576109</v>
      </c>
      <c r="AT522" t="n">
        <v>0.07521178601173223</v>
      </c>
      <c r="AU522" t="n">
        <v>0.2097999940703895</v>
      </c>
      <c r="AV522" t="n">
        <v>8.498032903274442</v>
      </c>
      <c r="AW522" t="n">
        <v>117.6441981564468</v>
      </c>
      <c r="AX522" t="n">
        <v>7025.285600318486</v>
      </c>
      <c r="AY522" t="n">
        <v>51.93782886129702</v>
      </c>
      <c r="AZ522" t="n">
        <v>151685.6982090533</v>
      </c>
      <c r="BA522" t="n">
        <v>3822.152984336062</v>
      </c>
      <c r="BB522" t="n">
        <v>111332.9196359012</v>
      </c>
      <c r="BC522" t="n">
        <v>115155.0726202372</v>
      </c>
      <c r="BD522" t="n">
        <v>2.688064495272591</v>
      </c>
      <c r="BE522" t="n">
        <v>3.492077221836448</v>
      </c>
      <c r="BF522" t="n">
        <v>2.351414834491368</v>
      </c>
      <c r="BG522" t="n">
        <v>23.33442625290331</v>
      </c>
      <c r="BH522" t="n">
        <v>1618.528410190579</v>
      </c>
      <c r="BI522" t="n">
        <v>752.0409403348034</v>
      </c>
      <c r="BJ522" t="n">
        <v>54201.92783879537</v>
      </c>
      <c r="BK522" t="n">
        <v>69948.59122016795</v>
      </c>
      <c r="BL522" t="n">
        <v>4541.690840629359</v>
      </c>
      <c r="BM522" t="n">
        <v>32946.79242683302</v>
      </c>
      <c r="BN522" t="n">
        <v>27808.46747184226</v>
      </c>
      <c r="BO522" t="n">
        <v>12888.06014812686</v>
      </c>
      <c r="BP522" t="n">
        <v>0.1677735139680042</v>
      </c>
      <c r="BQ522" t="n">
        <v>0.1081473780012493</v>
      </c>
      <c r="BR522" t="n">
        <v>404.6924128148251</v>
      </c>
      <c r="BS522" t="n">
        <v>3659.805507934332</v>
      </c>
      <c r="BT522" t="n">
        <v>494.0360015566413</v>
      </c>
      <c r="BU522" t="n">
        <v>7034.357141060158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204</v>
      </c>
      <c r="C523" t="n">
        <v>73</v>
      </c>
      <c r="D523" t="n">
        <v>784.8382044800193</v>
      </c>
      <c r="E523" t="n">
        <v>9.405225965426093</v>
      </c>
      <c r="F523" t="n">
        <v>160.0908646673998</v>
      </c>
      <c r="G523" t="n">
        <v>4934.650256117382</v>
      </c>
      <c r="H523" t="n">
        <v>52144.76399587889</v>
      </c>
      <c r="I523" t="n">
        <v>145510.7767064823</v>
      </c>
      <c r="J523" t="n">
        <v>-1571.5364086883</v>
      </c>
      <c r="K523" t="n">
        <v>368.3543541318654</v>
      </c>
      <c r="L523" t="n">
        <v>-1110.76486941389</v>
      </c>
      <c r="M523" t="n">
        <v>2.688064495272591</v>
      </c>
      <c r="N523" t="n">
        <v>2.351414834491368</v>
      </c>
      <c r="O523" t="n">
        <v>1650.110067206696</v>
      </c>
      <c r="P523" t="n">
        <v>3.492077221836448</v>
      </c>
      <c r="Q523" t="n">
        <v>23.33442625290331</v>
      </c>
      <c r="R523" t="n">
        <v>752.0409403348034</v>
      </c>
      <c r="S523" t="n">
        <v>62.54314152848355</v>
      </c>
      <c r="T523" t="n">
        <v>1259.092141361715</v>
      </c>
      <c r="U523" t="n">
        <v>37240.51852617565</v>
      </c>
      <c r="V523" t="n">
        <v>303.6666666666667</v>
      </c>
      <c r="W523" t="n">
        <v>354</v>
      </c>
      <c r="X523" t="n">
        <v>170.6666666666667</v>
      </c>
      <c r="Y523" t="n">
        <v>1</v>
      </c>
      <c r="Z523" t="n">
        <v>0.308023365826674</v>
      </c>
      <c r="AA523" t="n">
        <v>9.034917055918557</v>
      </c>
      <c r="AB523" t="n">
        <v>396.5660388320946</v>
      </c>
      <c r="AC523" t="n">
        <v>29.71479289122771</v>
      </c>
      <c r="AD523" t="n">
        <v>3786.372351515809</v>
      </c>
      <c r="AE523" t="n">
        <v>1.178727528032178</v>
      </c>
      <c r="AF523" t="n">
        <v>20.76539929261428</v>
      </c>
      <c r="AG523" t="n">
        <v>509.029638865148</v>
      </c>
      <c r="AH523" t="n">
        <v>26577.50412982768</v>
      </c>
      <c r="AI523" t="n">
        <v>19667.08707089252</v>
      </c>
      <c r="AJ523" t="n">
        <v>137.4408412537609</v>
      </c>
      <c r="AK523" t="n">
        <v>-24.41845942925646</v>
      </c>
      <c r="AL523" t="n">
        <v>27.90338997974057</v>
      </c>
      <c r="AM523" t="n">
        <v>-0.804012726563855</v>
      </c>
      <c r="AN523" t="n">
        <v>-20.98301141841193</v>
      </c>
      <c r="AO523" t="n">
        <v>898.0691268718925</v>
      </c>
      <c r="AP523" t="n">
        <v>693283.8127207912</v>
      </c>
      <c r="AQ523" t="n">
        <v>0.2702204072038891</v>
      </c>
      <c r="AR523" t="n">
        <v>0.3249469756603443</v>
      </c>
      <c r="AS523" t="n">
        <v>0.1197531590881846</v>
      </c>
      <c r="AT523" t="n">
        <v>0.07521416631846176</v>
      </c>
      <c r="AU523" t="n">
        <v>0.2098652917291203</v>
      </c>
      <c r="AV523" t="n">
        <v>8.496646580381151</v>
      </c>
      <c r="AW523" t="n">
        <v>117.6262154821109</v>
      </c>
      <c r="AX523" t="n">
        <v>7040.855340255174</v>
      </c>
      <c r="AY523" t="n">
        <v>51.92804351380983</v>
      </c>
      <c r="AZ523" t="n">
        <v>151662.5790383564</v>
      </c>
      <c r="BA523" t="n">
        <v>3822.152984336062</v>
      </c>
      <c r="BB523" t="n">
        <v>111332.9196359012</v>
      </c>
      <c r="BC523" t="n">
        <v>115155.0726202372</v>
      </c>
      <c r="BD523" t="n">
        <v>2.688064495272591</v>
      </c>
      <c r="BE523" t="n">
        <v>3.492077221836448</v>
      </c>
      <c r="BF523" t="n">
        <v>2.351414834491368</v>
      </c>
      <c r="BG523" t="n">
        <v>23.33442625290331</v>
      </c>
      <c r="BH523" t="n">
        <v>1650.110067206696</v>
      </c>
      <c r="BI523" t="n">
        <v>752.0409403348034</v>
      </c>
      <c r="BJ523" t="n">
        <v>54201.92783879537</v>
      </c>
      <c r="BK523" t="n">
        <v>69948.59122016795</v>
      </c>
      <c r="BL523" t="n">
        <v>4541.690840629359</v>
      </c>
      <c r="BM523" t="n">
        <v>32946.79242683302</v>
      </c>
      <c r="BN523" t="n">
        <v>28340.75146724454</v>
      </c>
      <c r="BO523" t="n">
        <v>12888.06014812686</v>
      </c>
      <c r="BP523" t="n">
        <v>0.1677735139680042</v>
      </c>
      <c r="BQ523" t="n">
        <v>0.1081473780012493</v>
      </c>
      <c r="BR523" t="n">
        <v>406.8709619305531</v>
      </c>
      <c r="BS523" t="n">
        <v>3659.805507934332</v>
      </c>
      <c r="BT523" t="n">
        <v>494.0360015566413</v>
      </c>
      <c r="BU523" t="n">
        <v>7071.074873347226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204</v>
      </c>
      <c r="C524" t="n">
        <v>73</v>
      </c>
      <c r="D524" t="n">
        <v>784.8430938381644</v>
      </c>
      <c r="E524" t="n">
        <v>9.405288562183747</v>
      </c>
      <c r="F524" t="n">
        <v>160.0925656038906</v>
      </c>
      <c r="G524" t="n">
        <v>4934.743614996912</v>
      </c>
      <c r="H524" t="n">
        <v>52144.76399587889</v>
      </c>
      <c r="I524" t="n">
        <v>145510.7767064823</v>
      </c>
      <c r="J524" t="n">
        <v>-1571.5364086883</v>
      </c>
      <c r="K524" t="n">
        <v>368.3543541318654</v>
      </c>
      <c r="L524" t="n">
        <v>-1110.76486941389</v>
      </c>
      <c r="M524" t="n">
        <v>2.688064495272591</v>
      </c>
      <c r="N524" t="n">
        <v>2.351414834491368</v>
      </c>
      <c r="O524" t="n">
        <v>1665.900895714754</v>
      </c>
      <c r="P524" t="n">
        <v>3.492077221836448</v>
      </c>
      <c r="Q524" t="n">
        <v>23.33442625290331</v>
      </c>
      <c r="R524" t="n">
        <v>766.1928652034493</v>
      </c>
      <c r="S524" t="n">
        <v>62.54314152848355</v>
      </c>
      <c r="T524" t="n">
        <v>1259.421853983004</v>
      </c>
      <c r="U524" t="n">
        <v>37270.46127955235</v>
      </c>
      <c r="V524" t="n">
        <v>304</v>
      </c>
      <c r="W524" t="n">
        <v>354.6666666666667</v>
      </c>
      <c r="X524" t="n">
        <v>171</v>
      </c>
      <c r="Y524" t="n">
        <v>1</v>
      </c>
      <c r="Z524" t="n">
        <v>0.3080239648584394</v>
      </c>
      <c r="AA524" t="n">
        <v>9.035567066764605</v>
      </c>
      <c r="AB524" t="n">
        <v>396.7056232000429</v>
      </c>
      <c r="AC524" t="n">
        <v>29.71479289122771</v>
      </c>
      <c r="AD524" t="n">
        <v>3786.429928389687</v>
      </c>
      <c r="AE524" t="n">
        <v>1.178728127063944</v>
      </c>
      <c r="AF524" t="n">
        <v>20.76566127830451</v>
      </c>
      <c r="AG524" t="n">
        <v>509.0856730556943</v>
      </c>
      <c r="AH524" t="n">
        <v>26577.50412982768</v>
      </c>
      <c r="AI524" t="n">
        <v>19667.10947922465</v>
      </c>
      <c r="AJ524" t="n">
        <v>122.5746459395949</v>
      </c>
      <c r="AK524" t="n">
        <v>-53.33248954691425</v>
      </c>
      <c r="AL524" t="n">
        <v>46.35741321366694</v>
      </c>
      <c r="AM524" t="n">
        <v>-0.804012726563855</v>
      </c>
      <c r="AN524" t="n">
        <v>-20.98301141841193</v>
      </c>
      <c r="AO524" t="n">
        <v>899.7080305113046</v>
      </c>
      <c r="AP524" t="n">
        <v>693511.7467891837</v>
      </c>
      <c r="AQ524" t="n">
        <v>0.2701589462617113</v>
      </c>
      <c r="AR524" t="n">
        <v>0.3249144502952898</v>
      </c>
      <c r="AS524" t="n">
        <v>0.1199253656313406</v>
      </c>
      <c r="AT524" t="n">
        <v>0.07519178508642975</v>
      </c>
      <c r="AU524" t="n">
        <v>0.2098094527252284</v>
      </c>
      <c r="AV524" t="n">
        <v>8.496301630326601</v>
      </c>
      <c r="AW524" t="n">
        <v>117.61979853783</v>
      </c>
      <c r="AX524" t="n">
        <v>7039.553926765115</v>
      </c>
      <c r="AY524" t="n">
        <v>51.92968754526737</v>
      </c>
      <c r="AZ524" t="n">
        <v>151656.1308742632</v>
      </c>
      <c r="BA524" t="n">
        <v>3822.152984336062</v>
      </c>
      <c r="BB524" t="n">
        <v>111571.0132032086</v>
      </c>
      <c r="BC524" t="n">
        <v>115393.1661875447</v>
      </c>
      <c r="BD524" t="n">
        <v>2.688064495272591</v>
      </c>
      <c r="BE524" t="n">
        <v>3.492077221836448</v>
      </c>
      <c r="BF524" t="n">
        <v>2.351414834491368</v>
      </c>
      <c r="BG524" t="n">
        <v>23.33442625290331</v>
      </c>
      <c r="BH524" t="n">
        <v>1665.900895714754</v>
      </c>
      <c r="BI524" t="n">
        <v>766.1928652034493</v>
      </c>
      <c r="BJ524" t="n">
        <v>54201.92783879537</v>
      </c>
      <c r="BK524" t="n">
        <v>69948.59122016795</v>
      </c>
      <c r="BL524" t="n">
        <v>4541.690840629359</v>
      </c>
      <c r="BM524" t="n">
        <v>32946.79242683302</v>
      </c>
      <c r="BN524" t="n">
        <v>28606.89346494568</v>
      </c>
      <c r="BO524" t="n">
        <v>13126.15371543431</v>
      </c>
      <c r="BP524" t="n">
        <v>0.1677735139680042</v>
      </c>
      <c r="BQ524" t="n">
        <v>0.1081473780012493</v>
      </c>
      <c r="BR524" t="n">
        <v>407.960236488417</v>
      </c>
      <c r="BS524" t="n">
        <v>3659.805507934332</v>
      </c>
      <c r="BT524" t="n">
        <v>494.0360015566413</v>
      </c>
      <c r="BU524" t="n">
        <v>7089.43373949076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204</v>
      </c>
      <c r="C525" t="n">
        <v>73</v>
      </c>
      <c r="D525" t="n">
        <v>784.920145487267</v>
      </c>
      <c r="E525" t="n">
        <v>9.411929740593459</v>
      </c>
      <c r="F525" t="n">
        <v>160.0925656038906</v>
      </c>
      <c r="G525" t="n">
        <v>4938.740652841922</v>
      </c>
      <c r="H525" t="n">
        <v>52144.76399587889</v>
      </c>
      <c r="I525" t="n">
        <v>145510.7767064823</v>
      </c>
      <c r="J525" t="n">
        <v>-1712.576349743782</v>
      </c>
      <c r="K525" t="n">
        <v>368.3543541318654</v>
      </c>
      <c r="L525" t="n">
        <v>-1110.76486941389</v>
      </c>
      <c r="M525" t="n">
        <v>1.221304845314803</v>
      </c>
      <c r="N525" t="n">
        <v>2.351414834491368</v>
      </c>
      <c r="O525" t="n">
        <v>1665.900895714754</v>
      </c>
      <c r="P525" t="n">
        <v>3.492077221836448</v>
      </c>
      <c r="Q525" t="n">
        <v>23.33442625290331</v>
      </c>
      <c r="R525" t="n">
        <v>773.2688276377721</v>
      </c>
      <c r="S525" t="n">
        <v>64.00990117844134</v>
      </c>
      <c r="T525" t="n">
        <v>1259.421853983004</v>
      </c>
      <c r="U525" t="n">
        <v>37277.53724198668</v>
      </c>
      <c r="V525" t="n">
        <v>304.6666666666667</v>
      </c>
      <c r="W525" t="n">
        <v>355</v>
      </c>
      <c r="X525" t="n">
        <v>171</v>
      </c>
      <c r="Y525" t="n">
        <v>1</v>
      </c>
      <c r="Z525" t="n">
        <v>0.3247297220573027</v>
      </c>
      <c r="AA525" t="n">
        <v>9.035567066764605</v>
      </c>
      <c r="AB525" t="n">
        <v>396.8254564052997</v>
      </c>
      <c r="AC525" t="n">
        <v>29.71479289122771</v>
      </c>
      <c r="AD525" t="n">
        <v>3786.458716826626</v>
      </c>
      <c r="AE525" t="n">
        <v>1.185229915085554</v>
      </c>
      <c r="AF525" t="n">
        <v>20.76566127830451</v>
      </c>
      <c r="AG525" t="n">
        <v>509.2055062609509</v>
      </c>
      <c r="AH525" t="n">
        <v>26577.50412982768</v>
      </c>
      <c r="AI525" t="n">
        <v>19667.12068339072</v>
      </c>
      <c r="AJ525" t="n">
        <v>-23.0990884686747</v>
      </c>
      <c r="AK525" t="n">
        <v>-60.43459550297234</v>
      </c>
      <c r="AL525" t="n">
        <v>52.50509748160448</v>
      </c>
      <c r="AM525" t="n">
        <v>-2.270772376521643</v>
      </c>
      <c r="AN525" t="n">
        <v>-20.98301141841193</v>
      </c>
      <c r="AO525" t="n">
        <v>892.6320680769818</v>
      </c>
      <c r="AP525" t="n">
        <v>692740.059162729</v>
      </c>
      <c r="AQ525" t="n">
        <v>0.2700738006026969</v>
      </c>
      <c r="AR525" t="n">
        <v>0.3247656403255354</v>
      </c>
      <c r="AS525" t="n">
        <v>0.1198467990694344</v>
      </c>
      <c r="AT525" t="n">
        <v>0.0752732042938342</v>
      </c>
      <c r="AU525" t="n">
        <v>0.210040555708499</v>
      </c>
      <c r="AV525" t="n">
        <v>8.496685277753683</v>
      </c>
      <c r="AW525" t="n">
        <v>117.6248169401035</v>
      </c>
      <c r="AX525" t="n">
        <v>7048.047506163963</v>
      </c>
      <c r="AY525" t="n">
        <v>51.91992947619292</v>
      </c>
      <c r="AZ525" t="n">
        <v>151633.9588587595</v>
      </c>
      <c r="BA525" t="n">
        <v>3822.152984336062</v>
      </c>
      <c r="BB525" t="n">
        <v>111690.0599868623</v>
      </c>
      <c r="BC525" t="n">
        <v>115512.2129711984</v>
      </c>
      <c r="BD525" t="n">
        <v>1.221304845314803</v>
      </c>
      <c r="BE525" t="n">
        <v>3.492077221836448</v>
      </c>
      <c r="BF525" t="n">
        <v>2.351414834491368</v>
      </c>
      <c r="BG525" t="n">
        <v>23.33442625290331</v>
      </c>
      <c r="BH525" t="n">
        <v>1665.900895714754</v>
      </c>
      <c r="BI525" t="n">
        <v>773.2688276377721</v>
      </c>
      <c r="BJ525" t="n">
        <v>25016.72568145897</v>
      </c>
      <c r="BK525" t="n">
        <v>69948.59122016795</v>
      </c>
      <c r="BL525" t="n">
        <v>4541.690840629359</v>
      </c>
      <c r="BM525" t="n">
        <v>32946.79242683302</v>
      </c>
      <c r="BN525" t="n">
        <v>28606.89346494568</v>
      </c>
      <c r="BO525" t="n">
        <v>13245.20049908804</v>
      </c>
      <c r="BP525" t="n">
        <v>0.06732814483060628</v>
      </c>
      <c r="BQ525" t="n">
        <v>0.1081473780012493</v>
      </c>
      <c r="BR525" t="n">
        <v>407.960236488417</v>
      </c>
      <c r="BS525" t="n">
        <v>1661.169668635367</v>
      </c>
      <c r="BT525" t="n">
        <v>494.0360015566413</v>
      </c>
      <c r="BU525" t="n">
        <v>7089.43373949076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204</v>
      </c>
      <c r="C526" t="n">
        <v>73</v>
      </c>
      <c r="D526" t="n">
        <v>785.0272237329345</v>
      </c>
      <c r="E526" t="n">
        <v>9.416971930241793</v>
      </c>
      <c r="F526" t="n">
        <v>160.0925656038906</v>
      </c>
      <c r="G526" t="n">
        <v>4942.301464961878</v>
      </c>
      <c r="H526" t="n">
        <v>52144.76399587889</v>
      </c>
      <c r="I526" t="n">
        <v>145518.7988900715</v>
      </c>
      <c r="J526" t="n">
        <v>-1791.118145830612</v>
      </c>
      <c r="K526" t="n">
        <v>368.3543541318654</v>
      </c>
      <c r="L526" t="n">
        <v>-1110.76486941389</v>
      </c>
      <c r="M526" t="n">
        <v>0.4879250203359096</v>
      </c>
      <c r="N526" t="n">
        <v>2.351414834491368</v>
      </c>
      <c r="O526" t="n">
        <v>1665.900895714754</v>
      </c>
      <c r="P526" t="n">
        <v>3.492077221836448</v>
      </c>
      <c r="Q526" t="n">
        <v>16.05089258769042</v>
      </c>
      <c r="R526" t="n">
        <v>773.2688276377721</v>
      </c>
      <c r="S526" t="n">
        <v>64.74328100342024</v>
      </c>
      <c r="T526" t="n">
        <v>1266.705387648217</v>
      </c>
      <c r="U526" t="n">
        <v>37277.53724198668</v>
      </c>
      <c r="V526" t="n">
        <v>305</v>
      </c>
      <c r="W526" t="n">
        <v>355.6666666666667</v>
      </c>
      <c r="X526" t="n">
        <v>171</v>
      </c>
      <c r="Y526" t="n">
        <v>1</v>
      </c>
      <c r="Z526" t="n">
        <v>0.3330990928468615</v>
      </c>
      <c r="AA526" t="n">
        <v>9.035567066764605</v>
      </c>
      <c r="AB526" t="n">
        <v>396.9322669385867</v>
      </c>
      <c r="AC526" t="n">
        <v>29.71479289122771</v>
      </c>
      <c r="AD526" t="n">
        <v>3786.531552163278</v>
      </c>
      <c r="AE526" t="n">
        <v>1.188497301286486</v>
      </c>
      <c r="AF526" t="n">
        <v>20.76566127830451</v>
      </c>
      <c r="AG526" t="n">
        <v>509.3123167942379</v>
      </c>
      <c r="AH526" t="n">
        <v>26577.50412982768</v>
      </c>
      <c r="AI526" t="n">
        <v>19667.14902863727</v>
      </c>
      <c r="AJ526" t="n">
        <v>-70.22180268445885</v>
      </c>
      <c r="AK526" t="n">
        <v>-50.99230255459893</v>
      </c>
      <c r="AL526" t="n">
        <v>48.77630256818632</v>
      </c>
      <c r="AM526" t="n">
        <v>-3.004152201500537</v>
      </c>
      <c r="AN526" t="n">
        <v>-13.69947775319904</v>
      </c>
      <c r="AO526" t="n">
        <v>892.6320680769818</v>
      </c>
      <c r="AP526" t="n">
        <v>693179.6999186277</v>
      </c>
      <c r="AQ526" t="n">
        <v>0.2702644373186777</v>
      </c>
      <c r="AR526" t="n">
        <v>0.3246987019453307</v>
      </c>
      <c r="AS526" t="n">
        <v>0.1199039798305839</v>
      </c>
      <c r="AT526" t="n">
        <v>0.07522546318364509</v>
      </c>
      <c r="AU526" t="n">
        <v>0.2099074177217626</v>
      </c>
      <c r="AV526" t="n">
        <v>8.500521081596904</v>
      </c>
      <c r="AW526" t="n">
        <v>117.6427452458197</v>
      </c>
      <c r="AX526" t="n">
        <v>7055.72143363494</v>
      </c>
      <c r="AY526" t="n">
        <v>51.92972241280222</v>
      </c>
      <c r="AZ526" t="n">
        <v>151665.2559864607</v>
      </c>
      <c r="BA526" t="n">
        <v>3822.152984336062</v>
      </c>
      <c r="BB526" t="n">
        <v>101451.2424755167</v>
      </c>
      <c r="BC526" t="n">
        <v>105273.3954598527</v>
      </c>
      <c r="BD526" t="n">
        <v>0.4879250203359096</v>
      </c>
      <c r="BE526" t="n">
        <v>3.492077221836448</v>
      </c>
      <c r="BF526" t="n">
        <v>2.351414834491368</v>
      </c>
      <c r="BG526" t="n">
        <v>16.05089258769042</v>
      </c>
      <c r="BH526" t="n">
        <v>1665.900895714754</v>
      </c>
      <c r="BI526" t="n">
        <v>773.2688276377721</v>
      </c>
      <c r="BJ526" t="n">
        <v>10424.12460279077</v>
      </c>
      <c r="BK526" t="n">
        <v>69948.59122016795</v>
      </c>
      <c r="BL526" t="n">
        <v>4541.690840629359</v>
      </c>
      <c r="BM526" t="n">
        <v>22699.95308992827</v>
      </c>
      <c r="BN526" t="n">
        <v>28606.89346494568</v>
      </c>
      <c r="BO526" t="n">
        <v>13245.20049908804</v>
      </c>
      <c r="BP526" t="n">
        <v>0.01710546026190729</v>
      </c>
      <c r="BQ526" t="n">
        <v>0.1081473780012493</v>
      </c>
      <c r="BR526" t="n">
        <v>407.960236488417</v>
      </c>
      <c r="BS526" t="n">
        <v>661.8517489858846</v>
      </c>
      <c r="BT526" t="n">
        <v>494.0360015566413</v>
      </c>
      <c r="BU526" t="n">
        <v>7089.43373949076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204</v>
      </c>
      <c r="C527" t="n">
        <v>73</v>
      </c>
      <c r="D527" t="n">
        <v>785.150177997501</v>
      </c>
      <c r="E527" t="n">
        <v>9.418158947235192</v>
      </c>
      <c r="F527" t="n">
        <v>160.0925656038906</v>
      </c>
      <c r="G527" t="n">
        <v>4942.301464961878</v>
      </c>
      <c r="H527" t="n">
        <v>52144.76399587889</v>
      </c>
      <c r="I527" t="n">
        <v>145607.810298421</v>
      </c>
      <c r="J527" t="n">
        <v>-1795.129058610157</v>
      </c>
      <c r="K527" t="n">
        <v>368.3543541318654</v>
      </c>
      <c r="L527" t="n">
        <v>-1110.76486941389</v>
      </c>
      <c r="M527" t="n">
        <v>0.5519293982054986</v>
      </c>
      <c r="N527" t="n">
        <v>2.351414834491368</v>
      </c>
      <c r="O527" t="n">
        <v>1665.900895714754</v>
      </c>
      <c r="P527" t="n">
        <v>3.492077221836448</v>
      </c>
      <c r="Q527" t="n">
        <v>12.40912575508397</v>
      </c>
      <c r="R527" t="n">
        <v>773.2688276377721</v>
      </c>
      <c r="S527" t="n">
        <v>64.80728538128982</v>
      </c>
      <c r="T527" t="n">
        <v>1270.347154480824</v>
      </c>
      <c r="U527" t="n">
        <v>37277.53724198668</v>
      </c>
      <c r="V527" t="n">
        <v>305.6666666666667</v>
      </c>
      <c r="W527" t="n">
        <v>356</v>
      </c>
      <c r="X527" t="n">
        <v>171</v>
      </c>
      <c r="Y527" t="n">
        <v>1</v>
      </c>
      <c r="Z527" t="n">
        <v>0.3337505119700723</v>
      </c>
      <c r="AA527" t="n">
        <v>9.035567066764605</v>
      </c>
      <c r="AB527" t="n">
        <v>396.9322669385867</v>
      </c>
      <c r="AC527" t="n">
        <v>29.71479289122771</v>
      </c>
      <c r="AD527" t="n">
        <v>3789.113186653116</v>
      </c>
      <c r="AE527" t="n">
        <v>1.18875775281543</v>
      </c>
      <c r="AF527" t="n">
        <v>20.76566127830451</v>
      </c>
      <c r="AG527" t="n">
        <v>509.3123167942379</v>
      </c>
      <c r="AH527" t="n">
        <v>26577.50412982768</v>
      </c>
      <c r="AI527" t="n">
        <v>19669.70841808205</v>
      </c>
      <c r="AJ527" t="n">
        <v>-70.63009847218545</v>
      </c>
      <c r="AK527" t="n">
        <v>-52.94532032954783</v>
      </c>
      <c r="AL527" t="n">
        <v>65.71175852889614</v>
      </c>
      <c r="AM527" t="n">
        <v>-2.940147823630948</v>
      </c>
      <c r="AN527" t="n">
        <v>-10.05771092059259</v>
      </c>
      <c r="AO527" t="n">
        <v>892.6320680769818</v>
      </c>
      <c r="AP527" t="n">
        <v>693561.063110641</v>
      </c>
      <c r="AQ527" t="n">
        <v>0.2703141441575646</v>
      </c>
      <c r="AR527" t="n">
        <v>0.3247388555950468</v>
      </c>
      <c r="AS527" t="n">
        <v>0.1199510096946677</v>
      </c>
      <c r="AT527" t="n">
        <v>0.07518560320742831</v>
      </c>
      <c r="AU527" t="n">
        <v>0.2098103873452927</v>
      </c>
      <c r="AV527" t="n">
        <v>8.501311123142454</v>
      </c>
      <c r="AW527" t="n">
        <v>117.6312660299301</v>
      </c>
      <c r="AX527" t="n">
        <v>7054.925494072236</v>
      </c>
      <c r="AY527" t="n">
        <v>51.92549700797827</v>
      </c>
      <c r="AZ527" t="n">
        <v>151787.7240314325</v>
      </c>
      <c r="BA527" t="n">
        <v>3822.152984336062</v>
      </c>
      <c r="BB527" t="n">
        <v>96331.83371984384</v>
      </c>
      <c r="BC527" t="n">
        <v>100153.9867041799</v>
      </c>
      <c r="BD527" t="n">
        <v>0.5519293982054986</v>
      </c>
      <c r="BE527" t="n">
        <v>3.492077221836448</v>
      </c>
      <c r="BF527" t="n">
        <v>2.351414834491368</v>
      </c>
      <c r="BG527" t="n">
        <v>12.40912575508397</v>
      </c>
      <c r="BH527" t="n">
        <v>1665.900895714754</v>
      </c>
      <c r="BI527" t="n">
        <v>773.2688276377721</v>
      </c>
      <c r="BJ527" t="n">
        <v>11698.0037355292</v>
      </c>
      <c r="BK527" t="n">
        <v>69948.59122016795</v>
      </c>
      <c r="BL527" t="n">
        <v>4541.690840629359</v>
      </c>
      <c r="BM527" t="n">
        <v>17576.53342147588</v>
      </c>
      <c r="BN527" t="n">
        <v>28606.89346494568</v>
      </c>
      <c r="BO527" t="n">
        <v>13245.20049908804</v>
      </c>
      <c r="BP527" t="n">
        <v>0.02161584763318819</v>
      </c>
      <c r="BQ527" t="n">
        <v>0.1081473780012493</v>
      </c>
      <c r="BR527" t="n">
        <v>407.960236488417</v>
      </c>
      <c r="BS527" t="n">
        <v>751.6219888364884</v>
      </c>
      <c r="BT527" t="n">
        <v>494.0360015566413</v>
      </c>
      <c r="BU527" t="n">
        <v>7089.43373949076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204</v>
      </c>
      <c r="C528" t="n">
        <v>73</v>
      </c>
      <c r="D528" t="n">
        <v>785.2940091882523</v>
      </c>
      <c r="E528" t="n">
        <v>9.321618338419455</v>
      </c>
      <c r="F528" t="n">
        <v>161.4777810863269</v>
      </c>
      <c r="G528" t="n">
        <v>4948.99053673944</v>
      </c>
      <c r="H528" t="n">
        <v>52144.76399587889</v>
      </c>
      <c r="I528" t="n">
        <v>145607.810298421</v>
      </c>
      <c r="J528" t="n">
        <v>-1795.129058610157</v>
      </c>
      <c r="K528" t="n">
        <v>368.3543541318654</v>
      </c>
      <c r="L528" t="n">
        <v>-1110.76486941389</v>
      </c>
      <c r="M528" t="n">
        <v>0.583931587140293</v>
      </c>
      <c r="N528" t="n">
        <v>2.351414834491368</v>
      </c>
      <c r="O528" t="n">
        <v>1665.900895714754</v>
      </c>
      <c r="P528" t="n">
        <v>3.492077221836448</v>
      </c>
      <c r="Q528" t="n">
        <v>12.40912575508397</v>
      </c>
      <c r="R528" t="n">
        <v>773.2688276377721</v>
      </c>
      <c r="S528" t="n">
        <v>64.9370418085317</v>
      </c>
      <c r="T528" t="n">
        <v>1271.731654062181</v>
      </c>
      <c r="U528" t="n">
        <v>37277.53724198668</v>
      </c>
      <c r="V528" t="n">
        <v>306</v>
      </c>
      <c r="W528" t="n">
        <v>356</v>
      </c>
      <c r="X528" t="n">
        <v>171.6666666666667</v>
      </c>
      <c r="Y528" t="n">
        <v>1</v>
      </c>
      <c r="Z528" t="n">
        <v>0.3345565468157723</v>
      </c>
      <c r="AA528" t="n">
        <v>9.03628296784286</v>
      </c>
      <c r="AB528" t="n">
        <v>397.1327819249152</v>
      </c>
      <c r="AC528" t="n">
        <v>29.71479289122771</v>
      </c>
      <c r="AD528" t="n">
        <v>3789.113186653116</v>
      </c>
      <c r="AE528" t="n">
        <v>1.189075718720628</v>
      </c>
      <c r="AF528" t="n">
        <v>20.76593986304004</v>
      </c>
      <c r="AG528" t="n">
        <v>509.5128317805664</v>
      </c>
      <c r="AH528" t="n">
        <v>26577.50412982768</v>
      </c>
      <c r="AI528" t="n">
        <v>19669.70841808205</v>
      </c>
      <c r="AJ528" t="n">
        <v>-103.2544906780765</v>
      </c>
      <c r="AK528" t="n">
        <v>-67.8023412168555</v>
      </c>
      <c r="AL528" t="n">
        <v>97.92031282361548</v>
      </c>
      <c r="AM528" t="n">
        <v>-2.908145634696153</v>
      </c>
      <c r="AN528" t="n">
        <v>-10.05771092059259</v>
      </c>
      <c r="AO528" t="n">
        <v>892.6320680769818</v>
      </c>
      <c r="AP528" t="n">
        <v>693357.0468659229</v>
      </c>
      <c r="AQ528" t="n">
        <v>0.2703507786848381</v>
      </c>
      <c r="AR528" t="n">
        <v>0.3246770799671579</v>
      </c>
      <c r="AS528" t="n">
        <v>0.1197701657123694</v>
      </c>
      <c r="AT528" t="n">
        <v>0.07520726586815339</v>
      </c>
      <c r="AU528" t="n">
        <v>0.2099947097674812</v>
      </c>
      <c r="AV528" t="n">
        <v>8.501974786277504</v>
      </c>
      <c r="AW528" t="n">
        <v>117.6304914588512</v>
      </c>
      <c r="AX528" t="n">
        <v>7069.147731736962</v>
      </c>
      <c r="AY528" t="n">
        <v>51.91062596015763</v>
      </c>
      <c r="AZ528" t="n">
        <v>151772.30972235</v>
      </c>
      <c r="BA528" t="n">
        <v>3822.152984336062</v>
      </c>
      <c r="BB528" t="n">
        <v>96331.83371984384</v>
      </c>
      <c r="BC528" t="n">
        <v>100153.9867041799</v>
      </c>
      <c r="BD528" t="n">
        <v>0.583931587140293</v>
      </c>
      <c r="BE528" t="n">
        <v>3.492077221836448</v>
      </c>
      <c r="BF528" t="n">
        <v>2.351414834491368</v>
      </c>
      <c r="BG528" t="n">
        <v>12.40912575508397</v>
      </c>
      <c r="BH528" t="n">
        <v>1665.900895714754</v>
      </c>
      <c r="BI528" t="n">
        <v>773.2688276377721</v>
      </c>
      <c r="BJ528" t="n">
        <v>12334.94330189841</v>
      </c>
      <c r="BK528" t="n">
        <v>69948.59122016795</v>
      </c>
      <c r="BL528" t="n">
        <v>4541.690840629359</v>
      </c>
      <c r="BM528" t="n">
        <v>17576.53342147588</v>
      </c>
      <c r="BN528" t="n">
        <v>28606.89346494568</v>
      </c>
      <c r="BO528" t="n">
        <v>13245.20049908804</v>
      </c>
      <c r="BP528" t="n">
        <v>0.02387104131882865</v>
      </c>
      <c r="BQ528" t="n">
        <v>0.1081473780012493</v>
      </c>
      <c r="BR528" t="n">
        <v>407.960236488417</v>
      </c>
      <c r="BS528" t="n">
        <v>796.5071087617903</v>
      </c>
      <c r="BT528" t="n">
        <v>494.0360015566413</v>
      </c>
      <c r="BU528" t="n">
        <v>7089.43373949076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204</v>
      </c>
      <c r="C529" t="n">
        <v>73</v>
      </c>
      <c r="D529" t="n">
        <v>785.3849494626834</v>
      </c>
      <c r="E529" t="n">
        <v>9.273283003250521</v>
      </c>
      <c r="F529" t="n">
        <v>162.1703888275451</v>
      </c>
      <c r="G529" t="n">
        <v>4953.418292419377</v>
      </c>
      <c r="H529" t="n">
        <v>52144.76399587889</v>
      </c>
      <c r="I529" t="n">
        <v>145583.574119199</v>
      </c>
      <c r="J529" t="n">
        <v>-1770.894003462209</v>
      </c>
      <c r="K529" t="n">
        <v>368.3543541318654</v>
      </c>
      <c r="L529" t="n">
        <v>-1110.76486941389</v>
      </c>
      <c r="M529" t="n">
        <v>0.583931587140293</v>
      </c>
      <c r="N529" t="n">
        <v>2.351414834491368</v>
      </c>
      <c r="O529" t="n">
        <v>1665.900895714754</v>
      </c>
      <c r="P529" t="n">
        <v>3.492077221836448</v>
      </c>
      <c r="Q529" t="n">
        <v>12.40912575508397</v>
      </c>
      <c r="R529" t="n">
        <v>379.1392527657916</v>
      </c>
      <c r="S529" t="n">
        <v>64.98591892768525</v>
      </c>
      <c r="T529" t="n">
        <v>1272.423903852861</v>
      </c>
      <c r="U529" t="n">
        <v>37671.66681685865</v>
      </c>
      <c r="V529" t="n">
        <v>306</v>
      </c>
      <c r="W529" t="n">
        <v>356.6666666666667</v>
      </c>
      <c r="X529" t="n">
        <v>172</v>
      </c>
      <c r="Y529" t="n">
        <v>1</v>
      </c>
      <c r="Z529" t="n">
        <v>0.334798818251904</v>
      </c>
      <c r="AA529" t="n">
        <v>9.036640918381989</v>
      </c>
      <c r="AB529" t="n">
        <v>397.2653508524713</v>
      </c>
      <c r="AC529" t="n">
        <v>29.71479289122771</v>
      </c>
      <c r="AD529" t="n">
        <v>3793.054482401836</v>
      </c>
      <c r="AE529" t="n">
        <v>1.189171697585075</v>
      </c>
      <c r="AF529" t="n">
        <v>20.76607915540779</v>
      </c>
      <c r="AG529" t="n">
        <v>509.6454007081227</v>
      </c>
      <c r="AH529" t="n">
        <v>26577.50412982768</v>
      </c>
      <c r="AI529" t="n">
        <v>19671.24208766912</v>
      </c>
      <c r="AJ529" t="n">
        <v>-102.2657211622759</v>
      </c>
      <c r="AK529" t="n">
        <v>-67.20611250314839</v>
      </c>
      <c r="AL529" t="n">
        <v>120.2759252013458</v>
      </c>
      <c r="AM529" t="n">
        <v>-2.908145634696153</v>
      </c>
      <c r="AN529" t="n">
        <v>-10.05771092059259</v>
      </c>
      <c r="AO529" t="n">
        <v>1286.761642948962</v>
      </c>
      <c r="AP529" t="n">
        <v>692874.4250549338</v>
      </c>
      <c r="AQ529" t="n">
        <v>0.2661827798370324</v>
      </c>
      <c r="AR529" t="n">
        <v>0.3286812465751907</v>
      </c>
      <c r="AS529" t="n">
        <v>0.1197375051532995</v>
      </c>
      <c r="AT529" t="n">
        <v>0.07525860691386416</v>
      </c>
      <c r="AU529" t="n">
        <v>0.2101398615206135</v>
      </c>
      <c r="AV529" t="n">
        <v>8.502230477151658</v>
      </c>
      <c r="AW529" t="n">
        <v>117.6360233006616</v>
      </c>
      <c r="AX529" t="n">
        <v>7078.129282394319</v>
      </c>
      <c r="AY529" t="n">
        <v>51.9051285181049</v>
      </c>
      <c r="AZ529" t="n">
        <v>151756.1193884804</v>
      </c>
      <c r="BA529" t="n">
        <v>3822.152984336062</v>
      </c>
      <c r="BB529" t="n">
        <v>89691.63261471524</v>
      </c>
      <c r="BC529" t="n">
        <v>93513.78559905132</v>
      </c>
      <c r="BD529" t="n">
        <v>0.583931587140293</v>
      </c>
      <c r="BE529" t="n">
        <v>3.492077221836448</v>
      </c>
      <c r="BF529" t="n">
        <v>2.351414834491368</v>
      </c>
      <c r="BG529" t="n">
        <v>12.40912575508397</v>
      </c>
      <c r="BH529" t="n">
        <v>1665.900895714754</v>
      </c>
      <c r="BI529" t="n">
        <v>379.1392527657916</v>
      </c>
      <c r="BJ529" t="n">
        <v>12334.94330189841</v>
      </c>
      <c r="BK529" t="n">
        <v>69948.59122016795</v>
      </c>
      <c r="BL529" t="n">
        <v>4541.690840629359</v>
      </c>
      <c r="BM529" t="n">
        <v>17576.53342147588</v>
      </c>
      <c r="BN529" t="n">
        <v>28606.89346494568</v>
      </c>
      <c r="BO529" t="n">
        <v>6629.234449107392</v>
      </c>
      <c r="BP529" t="n">
        <v>0.02387104131882865</v>
      </c>
      <c r="BQ529" t="n">
        <v>0.1081473780012493</v>
      </c>
      <c r="BR529" t="n">
        <v>407.960236488417</v>
      </c>
      <c r="BS529" t="n">
        <v>796.5071087617903</v>
      </c>
      <c r="BT529" t="n">
        <v>494.0360015566413</v>
      </c>
      <c r="BU529" t="n">
        <v>7089.43373949076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204</v>
      </c>
      <c r="C530" t="n">
        <v>73</v>
      </c>
      <c r="D530" t="n">
        <v>785.430001276162</v>
      </c>
      <c r="E530" t="n">
        <v>9.280720174189957</v>
      </c>
      <c r="F530" t="n">
        <v>160.5876072206426</v>
      </c>
      <c r="G530" t="n">
        <v>4947.507733713978</v>
      </c>
      <c r="H530" t="n">
        <v>54368.68477162999</v>
      </c>
      <c r="I530" t="n">
        <v>145543.5865153803</v>
      </c>
      <c r="J530" t="n">
        <v>-1736.487491189678</v>
      </c>
      <c r="K530" t="n">
        <v>368.3543541318654</v>
      </c>
      <c r="L530" t="n">
        <v>-1110.76486941389</v>
      </c>
      <c r="M530" t="n">
        <v>0.583931587140293</v>
      </c>
      <c r="N530" t="n">
        <v>2.351414834491368</v>
      </c>
      <c r="O530" t="n">
        <v>1614.213589391974</v>
      </c>
      <c r="P530" t="n">
        <v>3.183595949138205</v>
      </c>
      <c r="Q530" t="n">
        <v>12.40912575508397</v>
      </c>
      <c r="R530" t="n">
        <v>114.1460909708057</v>
      </c>
      <c r="S530" t="n">
        <v>65.30053013081613</v>
      </c>
      <c r="T530" t="n">
        <v>1274.007683973062</v>
      </c>
      <c r="U530" t="n">
        <v>37995.6229032484</v>
      </c>
      <c r="V530" t="n">
        <v>306.6666666666667</v>
      </c>
      <c r="W530" t="n">
        <v>358.3333333333333</v>
      </c>
      <c r="X530" t="n">
        <v>173.3333333333333</v>
      </c>
      <c r="Y530" t="n">
        <v>1</v>
      </c>
      <c r="Z530" t="n">
        <v>0.3359342957332794</v>
      </c>
      <c r="AA530" t="n">
        <v>9.037639431680505</v>
      </c>
      <c r="AB530" t="n">
        <v>397.965567870961</v>
      </c>
      <c r="AC530" t="n">
        <v>29.71560599302803</v>
      </c>
      <c r="AD530" t="n">
        <v>3795.707498832513</v>
      </c>
      <c r="AE530" t="n">
        <v>1.189614513715199</v>
      </c>
      <c r="AF530" t="n">
        <v>20.76646770005314</v>
      </c>
      <c r="AG530" t="n">
        <v>509.9575175599618</v>
      </c>
      <c r="AH530" t="n">
        <v>26577.50444622441</v>
      </c>
      <c r="AI530" t="n">
        <v>19672.27444786839</v>
      </c>
      <c r="AJ530" t="n">
        <v>-102.1662391830878</v>
      </c>
      <c r="AK530" t="n">
        <v>-71.3765525281857</v>
      </c>
      <c r="AL530" t="n">
        <v>166.5473616418312</v>
      </c>
      <c r="AM530" t="n">
        <v>-2.599664361997911</v>
      </c>
      <c r="AN530" t="n">
        <v>-10.05771092059259</v>
      </c>
      <c r="AO530" t="n">
        <v>1500.067498421168</v>
      </c>
      <c r="AP530" t="n">
        <v>693266.6413016162</v>
      </c>
      <c r="AQ530" t="n">
        <v>0.2661406458628115</v>
      </c>
      <c r="AR530" t="n">
        <v>0.3287354060469985</v>
      </c>
      <c r="AS530" t="n">
        <v>0.1199385912374264</v>
      </c>
      <c r="AT530" t="n">
        <v>0.07521606689506716</v>
      </c>
      <c r="AU530" t="n">
        <v>0.2099692899576965</v>
      </c>
      <c r="AV530" t="n">
        <v>8.501061831701897</v>
      </c>
      <c r="AW530" t="n">
        <v>117.6119506083838</v>
      </c>
      <c r="AX530" t="n">
        <v>7079.721756035095</v>
      </c>
      <c r="AY530" t="n">
        <v>51.90190753742718</v>
      </c>
      <c r="AZ530" t="n">
        <v>151738.7960685864</v>
      </c>
      <c r="BA530" t="n">
        <v>3822.152984336062</v>
      </c>
      <c r="BB530" t="n">
        <v>79070.90502878017</v>
      </c>
      <c r="BC530" t="n">
        <v>82893.05801311624</v>
      </c>
      <c r="BD530" t="n">
        <v>0.583931587140293</v>
      </c>
      <c r="BE530" t="n">
        <v>3.183595949138205</v>
      </c>
      <c r="BF530" t="n">
        <v>2.351414834491368</v>
      </c>
      <c r="BG530" t="n">
        <v>12.40912575508397</v>
      </c>
      <c r="BH530" t="n">
        <v>1614.213589391974</v>
      </c>
      <c r="BI530" t="n">
        <v>114.1460909708057</v>
      </c>
      <c r="BJ530" t="n">
        <v>12334.94330189841</v>
      </c>
      <c r="BK530" t="n">
        <v>63813.9722210289</v>
      </c>
      <c r="BL530" t="n">
        <v>4541.690840629359</v>
      </c>
      <c r="BM530" t="n">
        <v>17576.53342147588</v>
      </c>
      <c r="BN530" t="n">
        <v>27740.8726475075</v>
      </c>
      <c r="BO530" t="n">
        <v>2183.111511732099</v>
      </c>
      <c r="BP530" t="n">
        <v>0.02387104131882865</v>
      </c>
      <c r="BQ530" t="n">
        <v>0.1081473780012493</v>
      </c>
      <c r="BR530" t="n">
        <v>232.19953227316</v>
      </c>
      <c r="BS530" t="n">
        <v>796.5071087617903</v>
      </c>
      <c r="BT530" t="n">
        <v>494.0360015566413</v>
      </c>
      <c r="BU530" t="n">
        <v>4144.56314036413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204</v>
      </c>
      <c r="C531" t="n">
        <v>73</v>
      </c>
      <c r="D531" t="n">
        <v>785.6940362828947</v>
      </c>
      <c r="E531" t="n">
        <v>9.284557109990075</v>
      </c>
      <c r="F531" t="n">
        <v>159.7962164171913</v>
      </c>
      <c r="G531" t="n">
        <v>4957.128358776647</v>
      </c>
      <c r="H531" t="n">
        <v>55480.64515950554</v>
      </c>
      <c r="I531" t="n">
        <v>145529.6517582765</v>
      </c>
      <c r="J531" t="n">
        <v>-1725.342998840399</v>
      </c>
      <c r="K531" t="n">
        <v>368.3543541318654</v>
      </c>
      <c r="L531" t="n">
        <v>-1110.76486941389</v>
      </c>
      <c r="M531" t="n">
        <v>0.583931587140293</v>
      </c>
      <c r="N531" t="n">
        <v>2.351414834491368</v>
      </c>
      <c r="O531" t="n">
        <v>1588.369936230584</v>
      </c>
      <c r="P531" t="n">
        <v>3.029355312789084</v>
      </c>
      <c r="Q531" t="n">
        <v>12.40912575508397</v>
      </c>
      <c r="R531" t="n">
        <v>80.18190379130792</v>
      </c>
      <c r="S531" t="n">
        <v>65.45783573238155</v>
      </c>
      <c r="T531" t="n">
        <v>1274.799574033162</v>
      </c>
      <c r="U531" t="n">
        <v>38059.06855272529</v>
      </c>
      <c r="V531" t="n">
        <v>307</v>
      </c>
      <c r="W531" t="n">
        <v>359</v>
      </c>
      <c r="X531" t="n">
        <v>174</v>
      </c>
      <c r="Y531" t="n">
        <v>1</v>
      </c>
      <c r="Z531" t="n">
        <v>0.3365031300381121</v>
      </c>
      <c r="AA531" t="n">
        <v>9.038138688329765</v>
      </c>
      <c r="AB531" t="n">
        <v>398.6923599736553</v>
      </c>
      <c r="AC531" t="n">
        <v>29.71601254392819</v>
      </c>
      <c r="AD531" t="n">
        <v>3796.04868311067</v>
      </c>
      <c r="AE531" t="n">
        <v>1.189837017344406</v>
      </c>
      <c r="AF531" t="n">
        <v>20.76666197237582</v>
      </c>
      <c r="AG531" t="n">
        <v>510.490259579331</v>
      </c>
      <c r="AH531" t="n">
        <v>26577.50460442278</v>
      </c>
      <c r="AI531" t="n">
        <v>19672.40721057125</v>
      </c>
      <c r="AJ531" t="n">
        <v>-92.96718075141706</v>
      </c>
      <c r="AK531" t="n">
        <v>-71.6105435635194</v>
      </c>
      <c r="AL531" t="n">
        <v>191.8161608128847</v>
      </c>
      <c r="AM531" t="n">
        <v>-2.44542372564879</v>
      </c>
      <c r="AN531" t="n">
        <v>-10.05771092059259</v>
      </c>
      <c r="AO531" t="n">
        <v>1508.188032439277</v>
      </c>
      <c r="AP531" t="n">
        <v>692847.7478976294</v>
      </c>
      <c r="AQ531" t="n">
        <v>0.2664848862964848</v>
      </c>
      <c r="AR531" t="n">
        <v>0.3238567462991894</v>
      </c>
      <c r="AS531" t="n">
        <v>0.1195469729943679</v>
      </c>
      <c r="AT531" t="n">
        <v>0.08007624377484877</v>
      </c>
      <c r="AU531" t="n">
        <v>0.2100351506351091</v>
      </c>
      <c r="AV531" t="n">
        <v>8.499570647682864</v>
      </c>
      <c r="AW531" t="n">
        <v>117.5924448675577</v>
      </c>
      <c r="AX531" t="n">
        <v>7106.531193540061</v>
      </c>
      <c r="AY531" t="n">
        <v>51.88078716600648</v>
      </c>
      <c r="AZ531" t="n">
        <v>151699.4573563867</v>
      </c>
      <c r="BA531" t="n">
        <v>3822.152984336062</v>
      </c>
      <c r="BB531" t="n">
        <v>75420.59151209479</v>
      </c>
      <c r="BC531" t="n">
        <v>79242.74449643085</v>
      </c>
      <c r="BD531" t="n">
        <v>0.583931587140293</v>
      </c>
      <c r="BE531" t="n">
        <v>3.029355312789084</v>
      </c>
      <c r="BF531" t="n">
        <v>2.351414834491368</v>
      </c>
      <c r="BG531" t="n">
        <v>12.40912575508397</v>
      </c>
      <c r="BH531" t="n">
        <v>1588.369936230584</v>
      </c>
      <c r="BI531" t="n">
        <v>80.18190379130792</v>
      </c>
      <c r="BJ531" t="n">
        <v>12334.94330189841</v>
      </c>
      <c r="BK531" t="n">
        <v>60746.66272145938</v>
      </c>
      <c r="BL531" t="n">
        <v>4541.690840629359</v>
      </c>
      <c r="BM531" t="n">
        <v>17576.53342147588</v>
      </c>
      <c r="BN531" t="n">
        <v>27307.86223878841</v>
      </c>
      <c r="BO531" t="n">
        <v>1614.041555539613</v>
      </c>
      <c r="BP531" t="n">
        <v>0.02387104131882865</v>
      </c>
      <c r="BQ531" t="n">
        <v>0.1081473780012493</v>
      </c>
      <c r="BR531" t="n">
        <v>144.3191801655315</v>
      </c>
      <c r="BS531" t="n">
        <v>796.5071087617903</v>
      </c>
      <c r="BT531" t="n">
        <v>494.0360015566413</v>
      </c>
      <c r="BU531" t="n">
        <v>2672.127840800814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204</v>
      </c>
      <c r="C532" t="n">
        <v>73</v>
      </c>
      <c r="D532" t="n">
        <v>785.6954867239223</v>
      </c>
      <c r="E532" t="n">
        <v>9.284620903271719</v>
      </c>
      <c r="F532" t="n">
        <v>159.6932454528061</v>
      </c>
      <c r="G532" t="n">
        <v>4957.128991032248</v>
      </c>
      <c r="H532" t="n">
        <v>55626.78118536701</v>
      </c>
      <c r="I532" t="n">
        <v>145529.6517582765</v>
      </c>
      <c r="J532" t="n">
        <v>-1725.342998840399</v>
      </c>
      <c r="K532" t="n">
        <v>368.3543541318654</v>
      </c>
      <c r="L532" t="n">
        <v>-1110.76486941389</v>
      </c>
      <c r="M532" t="n">
        <v>0.583931587140293</v>
      </c>
      <c r="N532" t="n">
        <v>2.351414834491368</v>
      </c>
      <c r="O532" t="n">
        <v>1588.369936230584</v>
      </c>
      <c r="P532" t="n">
        <v>3.029355312789084</v>
      </c>
      <c r="Q532" t="n">
        <v>12.40912575508397</v>
      </c>
      <c r="R532" t="n">
        <v>80.18190379130792</v>
      </c>
      <c r="S532" t="n">
        <v>65.45783573238155</v>
      </c>
      <c r="T532" t="n">
        <v>1274.903512790921</v>
      </c>
      <c r="U532" t="n">
        <v>38059.06855272529</v>
      </c>
      <c r="V532" t="n">
        <v>307</v>
      </c>
      <c r="W532" t="n">
        <v>359</v>
      </c>
      <c r="X532" t="n">
        <v>174.6666666666667</v>
      </c>
      <c r="Y532" t="n">
        <v>1</v>
      </c>
      <c r="Z532" t="n">
        <v>0.3365037195211972</v>
      </c>
      <c r="AA532" t="n">
        <v>9.039106481703172</v>
      </c>
      <c r="AB532" t="n">
        <v>398.6923788935543</v>
      </c>
      <c r="AC532" t="n">
        <v>29.71680777641383</v>
      </c>
      <c r="AD532" t="n">
        <v>3796.04868311067</v>
      </c>
      <c r="AE532" t="n">
        <v>1.189837606827491</v>
      </c>
      <c r="AF532" t="n">
        <v>20.76703853404228</v>
      </c>
      <c r="AG532" t="n">
        <v>510.49027849923</v>
      </c>
      <c r="AH532" t="n">
        <v>26577.50491384221</v>
      </c>
      <c r="AI532" t="n">
        <v>19672.40721057125</v>
      </c>
      <c r="AJ532" t="n">
        <v>-56.80799371679534</v>
      </c>
      <c r="AK532" t="n">
        <v>-61.20850027147037</v>
      </c>
      <c r="AL532" t="n">
        <v>169.709331670541</v>
      </c>
      <c r="AM532" t="n">
        <v>-2.44542372564879</v>
      </c>
      <c r="AN532" t="n">
        <v>-10.05771092059259</v>
      </c>
      <c r="AO532" t="n">
        <v>1508.188032439277</v>
      </c>
      <c r="AP532" t="n">
        <v>693213.6031669544</v>
      </c>
      <c r="AQ532" t="n">
        <v>0.2664549972725293</v>
      </c>
      <c r="AR532" t="n">
        <v>0.3238086220603993</v>
      </c>
      <c r="AS532" t="n">
        <v>0.1197796803880719</v>
      </c>
      <c r="AT532" t="n">
        <v>0.080033982175251</v>
      </c>
      <c r="AU532" t="n">
        <v>0.2099227181037486</v>
      </c>
      <c r="AV532" t="n">
        <v>8.498812492255952</v>
      </c>
      <c r="AW532" t="n">
        <v>117.58118741762</v>
      </c>
      <c r="AX532" t="n">
        <v>7104.582403392203</v>
      </c>
      <c r="AY532" t="n">
        <v>51.88412126533149</v>
      </c>
      <c r="AZ532" t="n">
        <v>151692.3995372446</v>
      </c>
      <c r="BA532" t="n">
        <v>3822.152984336062</v>
      </c>
      <c r="BB532" t="n">
        <v>75420.59151209479</v>
      </c>
      <c r="BC532" t="n">
        <v>79242.74449643085</v>
      </c>
      <c r="BD532" t="n">
        <v>0.583931587140293</v>
      </c>
      <c r="BE532" t="n">
        <v>3.029355312789084</v>
      </c>
      <c r="BF532" t="n">
        <v>2.351414834491368</v>
      </c>
      <c r="BG532" t="n">
        <v>12.40912575508397</v>
      </c>
      <c r="BH532" t="n">
        <v>1588.369936230584</v>
      </c>
      <c r="BI532" t="n">
        <v>80.18190379130792</v>
      </c>
      <c r="BJ532" t="n">
        <v>12334.94330189841</v>
      </c>
      <c r="BK532" t="n">
        <v>60746.66272145938</v>
      </c>
      <c r="BL532" t="n">
        <v>4541.690840629359</v>
      </c>
      <c r="BM532" t="n">
        <v>17576.53342147588</v>
      </c>
      <c r="BN532" t="n">
        <v>27307.86223878841</v>
      </c>
      <c r="BO532" t="n">
        <v>1614.041555539613</v>
      </c>
      <c r="BP532" t="n">
        <v>0.02387104131882865</v>
      </c>
      <c r="BQ532" t="n">
        <v>0.1081473780012493</v>
      </c>
      <c r="BR532" t="n">
        <v>144.3191801655315</v>
      </c>
      <c r="BS532" t="n">
        <v>796.5071087617903</v>
      </c>
      <c r="BT532" t="n">
        <v>494.0360015566413</v>
      </c>
      <c r="BU532" t="n">
        <v>2672.127840800814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204</v>
      </c>
      <c r="C533" t="n">
        <v>73</v>
      </c>
      <c r="D533" t="n">
        <v>785.69658472036</v>
      </c>
      <c r="E533" t="n">
        <v>9.284669383762861</v>
      </c>
      <c r="F533" t="n">
        <v>159.6417599706134</v>
      </c>
      <c r="G533" t="n">
        <v>4957.129234363897</v>
      </c>
      <c r="H533" t="n">
        <v>55699.84919829775</v>
      </c>
      <c r="I533" t="n">
        <v>145496.2503408397</v>
      </c>
      <c r="J533" t="n">
        <v>-1691.943251474456</v>
      </c>
      <c r="K533" t="n">
        <v>368.3543541318654</v>
      </c>
      <c r="L533" t="n">
        <v>-1110.76486941389</v>
      </c>
      <c r="M533" t="n">
        <v>0.583931587140293</v>
      </c>
      <c r="N533" t="n">
        <v>2.351414834491368</v>
      </c>
      <c r="O533" t="n">
        <v>1588.369936230584</v>
      </c>
      <c r="P533" t="n">
        <v>3.029355312789084</v>
      </c>
      <c r="Q533" t="n">
        <v>6.130624718102081</v>
      </c>
      <c r="R533" t="n">
        <v>673.0368948122497</v>
      </c>
      <c r="S533" t="n">
        <v>65.45783573238155</v>
      </c>
      <c r="T533" t="n">
        <v>1281.233983206782</v>
      </c>
      <c r="U533" t="n">
        <v>38651.92354374623</v>
      </c>
      <c r="V533" t="n">
        <v>307</v>
      </c>
      <c r="W533" t="n">
        <v>360.3333333333333</v>
      </c>
      <c r="X533" t="n">
        <v>175</v>
      </c>
      <c r="Y533" t="n">
        <v>1</v>
      </c>
      <c r="Z533" t="n">
        <v>0.3365041677369087</v>
      </c>
      <c r="AA533" t="n">
        <v>9.039590378389875</v>
      </c>
      <c r="AB533" t="n">
        <v>398.6923861824387</v>
      </c>
      <c r="AC533" t="n">
        <v>29.71720539265664</v>
      </c>
      <c r="AD533" t="n">
        <v>3801.678219015117</v>
      </c>
      <c r="AE533" t="n">
        <v>1.189838055043203</v>
      </c>
      <c r="AF533" t="n">
        <v>20.76722681487551</v>
      </c>
      <c r="AG533" t="n">
        <v>510.4902857881145</v>
      </c>
      <c r="AH533" t="n">
        <v>26577.50506855192</v>
      </c>
      <c r="AI533" t="n">
        <v>19674.59762311331</v>
      </c>
      <c r="AJ533" t="n">
        <v>-13.57673872588001</v>
      </c>
      <c r="AK533" t="n">
        <v>-19.15912402824451</v>
      </c>
      <c r="AL533" t="n">
        <v>142.5632742921006</v>
      </c>
      <c r="AM533" t="n">
        <v>-2.44542372564879</v>
      </c>
      <c r="AN533" t="n">
        <v>-3.779209883610704</v>
      </c>
      <c r="AO533" t="n">
        <v>915.3330414183348</v>
      </c>
      <c r="AP533" t="n">
        <v>693714.9277415847</v>
      </c>
      <c r="AQ533" t="n">
        <v>0.266508721882112</v>
      </c>
      <c r="AR533" t="n">
        <v>0.3235575663241687</v>
      </c>
      <c r="AS533" t="n">
        <v>0.1198673885475691</v>
      </c>
      <c r="AT533" t="n">
        <v>0.08029373589612424</v>
      </c>
      <c r="AU533" t="n">
        <v>0.209772587350026</v>
      </c>
      <c r="AV533" t="n">
        <v>8.498092489569203</v>
      </c>
      <c r="AW533" t="n">
        <v>117.5710211365822</v>
      </c>
      <c r="AX533" t="n">
        <v>7103.457295754077</v>
      </c>
      <c r="AY533" t="n">
        <v>51.88756264376934</v>
      </c>
      <c r="AZ533" t="n">
        <v>151696.5499468505</v>
      </c>
      <c r="BA533" t="n">
        <v>3822.152984336062</v>
      </c>
      <c r="BB533" t="n">
        <v>76509.21428646112</v>
      </c>
      <c r="BC533" t="n">
        <v>80331.36727079719</v>
      </c>
      <c r="BD533" t="n">
        <v>0.583931587140293</v>
      </c>
      <c r="BE533" t="n">
        <v>3.029355312789084</v>
      </c>
      <c r="BF533" t="n">
        <v>2.351414834491368</v>
      </c>
      <c r="BG533" t="n">
        <v>6.130624718102081</v>
      </c>
      <c r="BH533" t="n">
        <v>1588.369936230584</v>
      </c>
      <c r="BI533" t="n">
        <v>673.0368948122497</v>
      </c>
      <c r="BJ533" t="n">
        <v>12334.94330189841</v>
      </c>
      <c r="BK533" t="n">
        <v>60746.66272145938</v>
      </c>
      <c r="BL533" t="n">
        <v>4541.690840629359</v>
      </c>
      <c r="BM533" t="n">
        <v>8744.879937805308</v>
      </c>
      <c r="BN533" t="n">
        <v>27307.86223878841</v>
      </c>
      <c r="BO533" t="n">
        <v>11567.71756094247</v>
      </c>
      <c r="BP533" t="n">
        <v>0.02387104131882865</v>
      </c>
      <c r="BQ533" t="n">
        <v>0.1081473780012493</v>
      </c>
      <c r="BR533" t="n">
        <v>144.3191801655315</v>
      </c>
      <c r="BS533" t="n">
        <v>796.5071087617903</v>
      </c>
      <c r="BT533" t="n">
        <v>494.0360015566413</v>
      </c>
      <c r="BU533" t="n">
        <v>2672.127840800814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204</v>
      </c>
      <c r="C534" t="n">
        <v>73</v>
      </c>
      <c r="D534" t="n">
        <v>785.6975106273758</v>
      </c>
      <c r="E534" t="n">
        <v>9.284710419858857</v>
      </c>
      <c r="F534" t="n">
        <v>159.6417599706134</v>
      </c>
      <c r="G534" t="n">
        <v>4957.129234363897</v>
      </c>
      <c r="H534" t="n">
        <v>55699.84919829775</v>
      </c>
      <c r="I534" t="n">
        <v>145479.5496321213</v>
      </c>
      <c r="J534" t="n">
        <v>-1675.243377791484</v>
      </c>
      <c r="K534" t="n">
        <v>368.3543541318654</v>
      </c>
      <c r="L534" t="n">
        <v>-1110.76486941389</v>
      </c>
      <c r="M534" t="n">
        <v>0.583931587140293</v>
      </c>
      <c r="N534" t="n">
        <v>2.351414834491368</v>
      </c>
      <c r="O534" t="n">
        <v>1588.369936230584</v>
      </c>
      <c r="P534" t="n">
        <v>3.029355312789084</v>
      </c>
      <c r="Q534" t="n">
        <v>2.991374199611137</v>
      </c>
      <c r="R534" t="n">
        <v>969.4643903227206</v>
      </c>
      <c r="S534" t="n">
        <v>65.45783573238155</v>
      </c>
      <c r="T534" t="n">
        <v>1284.373233725273</v>
      </c>
      <c r="U534" t="n">
        <v>38948.3510392567</v>
      </c>
      <c r="V534" t="n">
        <v>307</v>
      </c>
      <c r="W534" t="n">
        <v>361</v>
      </c>
      <c r="X534" t="n">
        <v>175</v>
      </c>
      <c r="Y534" t="n">
        <v>1</v>
      </c>
      <c r="Z534" t="n">
        <v>0.3365045475779353</v>
      </c>
      <c r="AA534" t="n">
        <v>9.039590378389875</v>
      </c>
      <c r="AB534" t="n">
        <v>398.6923861824387</v>
      </c>
      <c r="AC534" t="n">
        <v>29.71720539265664</v>
      </c>
      <c r="AD534" t="n">
        <v>3804.492986967339</v>
      </c>
      <c r="AE534" t="n">
        <v>1.189838434884229</v>
      </c>
      <c r="AF534" t="n">
        <v>20.76722681487551</v>
      </c>
      <c r="AG534" t="n">
        <v>510.4902857881145</v>
      </c>
      <c r="AH534" t="n">
        <v>26577.50506855192</v>
      </c>
      <c r="AI534" t="n">
        <v>19675.69282938433</v>
      </c>
      <c r="AJ534" t="n">
        <v>11.06114453768164</v>
      </c>
      <c r="AK534" t="n">
        <v>-0.1178077553073313</v>
      </c>
      <c r="AL534" t="n">
        <v>121.9146192111914</v>
      </c>
      <c r="AM534" t="n">
        <v>-2.44542372564879</v>
      </c>
      <c r="AN534" t="n">
        <v>-0.6399593651197599</v>
      </c>
      <c r="AO534" t="n">
        <v>618.9055459078641</v>
      </c>
      <c r="AP534" t="n">
        <v>694002.1667122482</v>
      </c>
      <c r="AQ534" t="n">
        <v>0.2666323964016063</v>
      </c>
      <c r="AR534" t="n">
        <v>0.3235725944869736</v>
      </c>
      <c r="AS534" t="n">
        <v>0.1199235385973613</v>
      </c>
      <c r="AT534" t="n">
        <v>0.08025789489109351</v>
      </c>
      <c r="AU534" t="n">
        <v>0.2096135756229654</v>
      </c>
      <c r="AV534" t="n">
        <v>8.49667279447613</v>
      </c>
      <c r="AW534" t="n">
        <v>117.5564458148533</v>
      </c>
      <c r="AX534" t="n">
        <v>7102.230009082781</v>
      </c>
      <c r="AY534" t="n">
        <v>51.88728173636991</v>
      </c>
      <c r="AZ534" t="n">
        <v>151687.5572645137</v>
      </c>
      <c r="BA534" t="n">
        <v>3822.152984336062</v>
      </c>
      <c r="BB534" t="n">
        <v>77053.52567364428</v>
      </c>
      <c r="BC534" t="n">
        <v>80875.67865798034</v>
      </c>
      <c r="BD534" t="n">
        <v>0.583931587140293</v>
      </c>
      <c r="BE534" t="n">
        <v>3.029355312789084</v>
      </c>
      <c r="BF534" t="n">
        <v>2.351414834491368</v>
      </c>
      <c r="BG534" t="n">
        <v>2.991374199611137</v>
      </c>
      <c r="BH534" t="n">
        <v>1588.369936230584</v>
      </c>
      <c r="BI534" t="n">
        <v>969.4643903227206</v>
      </c>
      <c r="BJ534" t="n">
        <v>12334.94330189841</v>
      </c>
      <c r="BK534" t="n">
        <v>60746.66272145938</v>
      </c>
      <c r="BL534" t="n">
        <v>4541.690840629359</v>
      </c>
      <c r="BM534" t="n">
        <v>4329.05319597002</v>
      </c>
      <c r="BN534" t="n">
        <v>27307.86223878841</v>
      </c>
      <c r="BO534" t="n">
        <v>16544.55556364389</v>
      </c>
      <c r="BP534" t="n">
        <v>0.02387104131882865</v>
      </c>
      <c r="BQ534" t="n">
        <v>0.1081473780012493</v>
      </c>
      <c r="BR534" t="n">
        <v>144.3191801655315</v>
      </c>
      <c r="BS534" t="n">
        <v>796.5071087617903</v>
      </c>
      <c r="BT534" t="n">
        <v>494.0360015566413</v>
      </c>
      <c r="BU534" t="n">
        <v>2672.127840800814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204</v>
      </c>
      <c r="C535" t="n">
        <v>73</v>
      </c>
      <c r="D535" t="n">
        <v>785.6982794994002</v>
      </c>
      <c r="E535" t="n">
        <v>9.284744499090344</v>
      </c>
      <c r="F535" t="n">
        <v>159.6417599706134</v>
      </c>
      <c r="G535" t="n">
        <v>4843.798695220837</v>
      </c>
      <c r="H535" t="n">
        <v>57611.02139750607</v>
      </c>
      <c r="I535" t="n">
        <v>145479.5496321213</v>
      </c>
      <c r="J535" t="n">
        <v>-1675.243377791484</v>
      </c>
      <c r="K535" t="n">
        <v>368.3543541318654</v>
      </c>
      <c r="L535" t="n">
        <v>-1110.76486941389</v>
      </c>
      <c r="M535" t="n">
        <v>0.583931587140293</v>
      </c>
      <c r="N535" t="n">
        <v>2.351414834491368</v>
      </c>
      <c r="O535" t="n">
        <v>1588.369936230584</v>
      </c>
      <c r="P535" t="n">
        <v>3.029355312789084</v>
      </c>
      <c r="Q535" t="n">
        <v>2.991374199611137</v>
      </c>
      <c r="R535" t="n">
        <v>969.4643903227206</v>
      </c>
      <c r="S535" t="n">
        <v>65.45783573238155</v>
      </c>
      <c r="T535" t="n">
        <v>1284.373233725273</v>
      </c>
      <c r="U535" t="n">
        <v>39061.68255826737</v>
      </c>
      <c r="V535" t="n">
        <v>307</v>
      </c>
      <c r="W535" t="n">
        <v>361</v>
      </c>
      <c r="X535" t="n">
        <v>175.6666666666667</v>
      </c>
      <c r="Y535" t="n">
        <v>1</v>
      </c>
      <c r="Z535" t="n">
        <v>0.3365048629577669</v>
      </c>
      <c r="AA535" t="n">
        <v>9.039590378389875</v>
      </c>
      <c r="AB535" t="n">
        <v>398.6933660500545</v>
      </c>
      <c r="AC535" t="n">
        <v>29.71837043480067</v>
      </c>
      <c r="AD535" t="n">
        <v>3804.492986967339</v>
      </c>
      <c r="AE535" t="n">
        <v>1.189838750264061</v>
      </c>
      <c r="AF535" t="n">
        <v>20.76722681487551</v>
      </c>
      <c r="AG535" t="n">
        <v>510.4906670474743</v>
      </c>
      <c r="AH535" t="n">
        <v>26577.50552186134</v>
      </c>
      <c r="AI535" t="n">
        <v>19675.69282938433</v>
      </c>
      <c r="AJ535" t="n">
        <v>33.65685976267742</v>
      </c>
      <c r="AK535" t="n">
        <v>0.5559231529201488</v>
      </c>
      <c r="AL535" t="n">
        <v>97.87051628505431</v>
      </c>
      <c r="AM535" t="n">
        <v>-2.44542372564879</v>
      </c>
      <c r="AN535" t="n">
        <v>-0.6399593651197599</v>
      </c>
      <c r="AO535" t="n">
        <v>618.9055459078641</v>
      </c>
      <c r="AP535" t="n">
        <v>694285.8030539707</v>
      </c>
      <c r="AQ535" t="n">
        <v>0.2666105020359942</v>
      </c>
      <c r="AR535" t="n">
        <v>0.3235323801503547</v>
      </c>
      <c r="AS535" t="n">
        <v>0.1201030571844132</v>
      </c>
      <c r="AT535" t="n">
        <v>0.0802261099871113</v>
      </c>
      <c r="AU535" t="n">
        <v>0.2095279506421267</v>
      </c>
      <c r="AV535" t="n">
        <v>8.495839319859394</v>
      </c>
      <c r="AW535" t="n">
        <v>117.5437264002849</v>
      </c>
      <c r="AX535" t="n">
        <v>7100.033100063275</v>
      </c>
      <c r="AY535" t="n">
        <v>51.88992644775863</v>
      </c>
      <c r="AZ535" t="n">
        <v>151677.6427873567</v>
      </c>
      <c r="BA535" t="n">
        <v>3822.152984336062</v>
      </c>
      <c r="BB535" t="n">
        <v>77053.52567364428</v>
      </c>
      <c r="BC535" t="n">
        <v>80875.67865798034</v>
      </c>
      <c r="BD535" t="n">
        <v>0.583931587140293</v>
      </c>
      <c r="BE535" t="n">
        <v>3.029355312789084</v>
      </c>
      <c r="BF535" t="n">
        <v>2.351414834491368</v>
      </c>
      <c r="BG535" t="n">
        <v>2.991374199611137</v>
      </c>
      <c r="BH535" t="n">
        <v>1588.369936230584</v>
      </c>
      <c r="BI535" t="n">
        <v>969.4643903227206</v>
      </c>
      <c r="BJ535" t="n">
        <v>12334.94330189841</v>
      </c>
      <c r="BK535" t="n">
        <v>60746.66272145938</v>
      </c>
      <c r="BL535" t="n">
        <v>4541.690840629359</v>
      </c>
      <c r="BM535" t="n">
        <v>4329.05319597002</v>
      </c>
      <c r="BN535" t="n">
        <v>27307.86223878841</v>
      </c>
      <c r="BO535" t="n">
        <v>16544.55556364389</v>
      </c>
      <c r="BP535" t="n">
        <v>0.02387104131882865</v>
      </c>
      <c r="BQ535" t="n">
        <v>0.1081473780012493</v>
      </c>
      <c r="BR535" t="n">
        <v>144.3191801655315</v>
      </c>
      <c r="BS535" t="n">
        <v>796.5071087617903</v>
      </c>
      <c r="BT535" t="n">
        <v>494.0360015566413</v>
      </c>
      <c r="BU535" t="n">
        <v>2672.127840800814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204</v>
      </c>
      <c r="C536" t="n">
        <v>73</v>
      </c>
      <c r="D536" t="n">
        <v>790.3347785015731</v>
      </c>
      <c r="E536" t="n">
        <v>9.28477245436747</v>
      </c>
      <c r="F536" t="n">
        <v>159.6430275824536</v>
      </c>
      <c r="G536" t="n">
        <v>4965.606777851563</v>
      </c>
      <c r="H536" t="n">
        <v>58566.60749711024</v>
      </c>
      <c r="I536" t="n">
        <v>146569.5214831628</v>
      </c>
      <c r="J536" t="n">
        <v>-1675.243377791484</v>
      </c>
      <c r="K536" t="n">
        <v>368.3543541318654</v>
      </c>
      <c r="L536" t="n">
        <v>-1110.76486941389</v>
      </c>
      <c r="M536" t="n">
        <v>0.583931587140293</v>
      </c>
      <c r="N536" t="n">
        <v>2.351414834491368</v>
      </c>
      <c r="O536" t="n">
        <v>1588.369936230584</v>
      </c>
      <c r="P536" t="n">
        <v>3.029355312789084</v>
      </c>
      <c r="Q536" t="n">
        <v>2.991374199611137</v>
      </c>
      <c r="R536" t="n">
        <v>969.4643903227206</v>
      </c>
      <c r="S536" t="n">
        <v>65.45783573238155</v>
      </c>
      <c r="T536" t="n">
        <v>1284.535835240903</v>
      </c>
      <c r="U536" t="n">
        <v>39118.34831777271</v>
      </c>
      <c r="V536" t="n">
        <v>307</v>
      </c>
      <c r="W536" t="n">
        <v>361</v>
      </c>
      <c r="X536" t="n">
        <v>176.6666666666667</v>
      </c>
      <c r="Y536" t="n">
        <v>1</v>
      </c>
      <c r="Z536" t="n">
        <v>0.3365051184393524</v>
      </c>
      <c r="AA536" t="n">
        <v>9.040857990230039</v>
      </c>
      <c r="AB536" t="n">
        <v>403.9659402743311</v>
      </c>
      <c r="AC536" t="n">
        <v>29.71895295587268</v>
      </c>
      <c r="AD536" t="n">
        <v>3836.915791619964</v>
      </c>
      <c r="AE536" t="n">
        <v>1.189839005745646</v>
      </c>
      <c r="AF536" t="n">
        <v>20.7677193708863</v>
      </c>
      <c r="AG536" t="n">
        <v>515.7629419676229</v>
      </c>
      <c r="AH536" t="n">
        <v>26577.50574851605</v>
      </c>
      <c r="AI536" t="n">
        <v>19708.11563403695</v>
      </c>
      <c r="AJ536" t="n">
        <v>45.61905748731179</v>
      </c>
      <c r="AK536" t="n">
        <v>0.8588368257706082</v>
      </c>
      <c r="AL536" t="n">
        <v>88.60120712134413</v>
      </c>
      <c r="AM536" t="n">
        <v>-2.44542372564879</v>
      </c>
      <c r="AN536" t="n">
        <v>-0.6399593651197599</v>
      </c>
      <c r="AO536" t="n">
        <v>618.9055459078641</v>
      </c>
      <c r="AP536" t="n">
        <v>694814.4302184569</v>
      </c>
      <c r="AQ536" t="n">
        <v>0.2665509528885866</v>
      </c>
      <c r="AR536" t="n">
        <v>0.3236031084724095</v>
      </c>
      <c r="AS536" t="n">
        <v>0.1161873400025331</v>
      </c>
      <c r="AT536" t="n">
        <v>0.08429163929988968</v>
      </c>
      <c r="AU536" t="n">
        <v>0.2093669593365811</v>
      </c>
      <c r="AV536" t="n">
        <v>8.461219343488882</v>
      </c>
      <c r="AW536" t="n">
        <v>117.0689230084838</v>
      </c>
      <c r="AX536" t="n">
        <v>7443.960441570089</v>
      </c>
      <c r="AY536" t="n">
        <v>51.58807778142</v>
      </c>
      <c r="AZ536" t="n">
        <v>152628.5599770035</v>
      </c>
      <c r="BA536" t="n">
        <v>3822.152984336062</v>
      </c>
      <c r="BB536" t="n">
        <v>77053.52567364428</v>
      </c>
      <c r="BC536" t="n">
        <v>80875.67865798034</v>
      </c>
      <c r="BD536" t="n">
        <v>0.583931587140293</v>
      </c>
      <c r="BE536" t="n">
        <v>3.029355312789084</v>
      </c>
      <c r="BF536" t="n">
        <v>2.351414834491368</v>
      </c>
      <c r="BG536" t="n">
        <v>2.991374199611137</v>
      </c>
      <c r="BH536" t="n">
        <v>1588.369936230584</v>
      </c>
      <c r="BI536" t="n">
        <v>969.4643903227206</v>
      </c>
      <c r="BJ536" t="n">
        <v>12334.94330189841</v>
      </c>
      <c r="BK536" t="n">
        <v>60746.66272145938</v>
      </c>
      <c r="BL536" t="n">
        <v>4541.690840629359</v>
      </c>
      <c r="BM536" t="n">
        <v>4329.05319597002</v>
      </c>
      <c r="BN536" t="n">
        <v>27307.86223878841</v>
      </c>
      <c r="BO536" t="n">
        <v>16544.55556364389</v>
      </c>
      <c r="BP536" t="n">
        <v>0.02387104131882865</v>
      </c>
      <c r="BQ536" t="n">
        <v>0.1081473780012493</v>
      </c>
      <c r="BR536" t="n">
        <v>144.3191801655315</v>
      </c>
      <c r="BS536" t="n">
        <v>796.5071087617903</v>
      </c>
      <c r="BT536" t="n">
        <v>494.0360015566413</v>
      </c>
      <c r="BU536" t="n">
        <v>2672.127840800814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204</v>
      </c>
      <c r="C537" t="n">
        <v>73</v>
      </c>
      <c r="D537" t="n">
        <v>790.3353716057676</v>
      </c>
      <c r="E537" t="n">
        <v>9.284798747414142</v>
      </c>
      <c r="F537" t="n">
        <v>159.6436613883736</v>
      </c>
      <c r="G537" t="n">
        <v>4965.606777851563</v>
      </c>
      <c r="H537" t="n">
        <v>58566.60749711024</v>
      </c>
      <c r="I537" t="n">
        <v>146598.6651370546</v>
      </c>
      <c r="J537" t="n">
        <v>-1704.385575666368</v>
      </c>
      <c r="K537" t="n">
        <v>368.3543541318654</v>
      </c>
      <c r="L537" t="n">
        <v>-1110.76486941389</v>
      </c>
      <c r="M537" t="n">
        <v>0.583931587140293</v>
      </c>
      <c r="N537" t="n">
        <v>2.351414834491368</v>
      </c>
      <c r="O537" t="n">
        <v>1835.638963514073</v>
      </c>
      <c r="P537" t="n">
        <v>1.104507368609116</v>
      </c>
      <c r="Q537" t="n">
        <v>4.809167816934426</v>
      </c>
      <c r="R537" t="n">
        <v>969.4643903227206</v>
      </c>
      <c r="S537" t="n">
        <v>67.38268367656151</v>
      </c>
      <c r="T537" t="n">
        <v>1286.434929616041</v>
      </c>
      <c r="U537" t="n">
        <v>39365.6173450562</v>
      </c>
      <c r="V537" t="n">
        <v>307.6666666666667</v>
      </c>
      <c r="W537" t="n">
        <v>362.3333333333333</v>
      </c>
      <c r="X537" t="n">
        <v>177</v>
      </c>
      <c r="Y537" t="n">
        <v>1</v>
      </c>
      <c r="Z537" t="n">
        <v>0.3365053580054093</v>
      </c>
      <c r="AA537" t="n">
        <v>9.041491796150122</v>
      </c>
      <c r="AB537" t="n">
        <v>406.8705811242465</v>
      </c>
      <c r="AC537" t="n">
        <v>29.71895295587268</v>
      </c>
      <c r="AD537" t="n">
        <v>3836.935291361702</v>
      </c>
      <c r="AE537" t="n">
        <v>1.189839245311703</v>
      </c>
      <c r="AF537" t="n">
        <v>20.7679656488917</v>
      </c>
      <c r="AG537" t="n">
        <v>516.8915982484767</v>
      </c>
      <c r="AH537" t="n">
        <v>26577.50574851605</v>
      </c>
      <c r="AI537" t="n">
        <v>19708.12321105151</v>
      </c>
      <c r="AJ537" t="n">
        <v>12.01599916622398</v>
      </c>
      <c r="AK537" t="n">
        <v>0.78444483043379</v>
      </c>
      <c r="AL537" t="n">
        <v>92.4529534081903</v>
      </c>
      <c r="AM537" t="n">
        <v>-0.5205757814688221</v>
      </c>
      <c r="AN537" t="n">
        <v>-2.457752982443048</v>
      </c>
      <c r="AO537" t="n">
        <v>866.1745731913533</v>
      </c>
      <c r="AP537" t="n">
        <v>698946.5038007441</v>
      </c>
      <c r="AQ537" t="n">
        <v>0.265002672849348</v>
      </c>
      <c r="AR537" t="n">
        <v>0.3216985079926717</v>
      </c>
      <c r="AS537" t="n">
        <v>0.1198159771213916</v>
      </c>
      <c r="AT537" t="n">
        <v>0.08379268968173625</v>
      </c>
      <c r="AU537" t="n">
        <v>0.2096901523548525</v>
      </c>
      <c r="AV537" t="n">
        <v>8.449275782722452</v>
      </c>
      <c r="AW537" t="n">
        <v>116.8812488135295</v>
      </c>
      <c r="AX537" t="n">
        <v>7407.728622316805</v>
      </c>
      <c r="AY537" t="n">
        <v>51.56673879678419</v>
      </c>
      <c r="AZ537" t="n">
        <v>152358.3296581178</v>
      </c>
      <c r="BA537" t="n">
        <v>3822.152984336062</v>
      </c>
      <c r="BB537" t="n">
        <v>41250.85630504847</v>
      </c>
      <c r="BC537" t="n">
        <v>45073.00928938453</v>
      </c>
      <c r="BD537" t="n">
        <v>0.583931587140293</v>
      </c>
      <c r="BE537" t="n">
        <v>1.104507368609116</v>
      </c>
      <c r="BF537" t="n">
        <v>2.351414834491368</v>
      </c>
      <c r="BG537" t="n">
        <v>4.809167816934426</v>
      </c>
      <c r="BH537" t="n">
        <v>1835.638963514073</v>
      </c>
      <c r="BI537" t="n">
        <v>969.4643903227206</v>
      </c>
      <c r="BJ537" t="n">
        <v>12334.94330189841</v>
      </c>
      <c r="BK537" t="n">
        <v>22354.91602648889</v>
      </c>
      <c r="BL537" t="n">
        <v>4541.690840629359</v>
      </c>
      <c r="BM537" t="n">
        <v>6888.988324469802</v>
      </c>
      <c r="BN537" t="n">
        <v>31475.58169365162</v>
      </c>
      <c r="BO537" t="n">
        <v>16544.55556364389</v>
      </c>
      <c r="BP537" t="n">
        <v>0.02387104131882865</v>
      </c>
      <c r="BQ537" t="n">
        <v>0.1081473780012493</v>
      </c>
      <c r="BR537" t="n">
        <v>168.1668619047551</v>
      </c>
      <c r="BS537" t="n">
        <v>796.5071087617903</v>
      </c>
      <c r="BT537" t="n">
        <v>494.0360015566413</v>
      </c>
      <c r="BU537" t="n">
        <v>3074.080516515428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204</v>
      </c>
      <c r="C538" t="n">
        <v>73</v>
      </c>
      <c r="D538" t="n">
        <v>790.3487295649669</v>
      </c>
      <c r="E538" t="n">
        <v>9.284826048373768</v>
      </c>
      <c r="F538" t="n">
        <v>159.6436613883736</v>
      </c>
      <c r="G538" t="n">
        <v>4966.275281806792</v>
      </c>
      <c r="H538" t="n">
        <v>58566.60749711024</v>
      </c>
      <c r="I538" t="n">
        <v>146613.2369640005</v>
      </c>
      <c r="J538" t="n">
        <v>-1718.95667460381</v>
      </c>
      <c r="K538" t="n">
        <v>368.3543541318654</v>
      </c>
      <c r="L538" t="n">
        <v>-1110.76486941389</v>
      </c>
      <c r="M538" t="n">
        <v>0.583931587140293</v>
      </c>
      <c r="N538" t="n">
        <v>2.351414834491368</v>
      </c>
      <c r="O538" t="n">
        <v>2218.894524024057</v>
      </c>
      <c r="P538" t="n">
        <v>0.1420833965191322</v>
      </c>
      <c r="Q538" t="n">
        <v>5.71806462559607</v>
      </c>
      <c r="R538" t="n">
        <v>969.4643903227206</v>
      </c>
      <c r="S538" t="n">
        <v>68.34510764865151</v>
      </c>
      <c r="T538" t="n">
        <v>1287.343826424703</v>
      </c>
      <c r="U538" t="n">
        <v>39748.87290556618</v>
      </c>
      <c r="V538" t="n">
        <v>308.6666666666667</v>
      </c>
      <c r="W538" t="n">
        <v>363</v>
      </c>
      <c r="X538" t="n">
        <v>177</v>
      </c>
      <c r="Y538" t="n">
        <v>1</v>
      </c>
      <c r="Z538" t="n">
        <v>0.3365056066938664</v>
      </c>
      <c r="AA538" t="n">
        <v>9.041491796150122</v>
      </c>
      <c r="AB538" t="n">
        <v>411.9222158003263</v>
      </c>
      <c r="AC538" t="n">
        <v>29.71895295587268</v>
      </c>
      <c r="AD538" t="n">
        <v>3836.945041232571</v>
      </c>
      <c r="AE538" t="n">
        <v>1.189839494000161</v>
      </c>
      <c r="AF538" t="n">
        <v>20.7679656488917</v>
      </c>
      <c r="AG538" t="n">
        <v>518.8667358579644</v>
      </c>
      <c r="AH538" t="n">
        <v>26577.50574851605</v>
      </c>
      <c r="AI538" t="n">
        <v>19708.12699955878</v>
      </c>
      <c r="AJ538" t="n">
        <v>-8.451268216565168</v>
      </c>
      <c r="AK538" t="n">
        <v>1.856065219726846</v>
      </c>
      <c r="AL538" t="n">
        <v>81.57540585511009</v>
      </c>
      <c r="AM538" t="n">
        <v>0.4418481906211619</v>
      </c>
      <c r="AN538" t="n">
        <v>-3.366649791104693</v>
      </c>
      <c r="AO538" t="n">
        <v>1249.430133701337</v>
      </c>
      <c r="AP538" t="n">
        <v>698876.8705583274</v>
      </c>
      <c r="AQ538" t="n">
        <v>0.2649801068689017</v>
      </c>
      <c r="AR538" t="n">
        <v>0.321688397879716</v>
      </c>
      <c r="AS538" t="n">
        <v>0.1197568638576128</v>
      </c>
      <c r="AT538" t="n">
        <v>0.08380103844375593</v>
      </c>
      <c r="AU538" t="n">
        <v>0.2097735929500134</v>
      </c>
      <c r="AV538" t="n">
        <v>8.450130187994084</v>
      </c>
      <c r="AW538" t="n">
        <v>116.8919920642468</v>
      </c>
      <c r="AX538" t="n">
        <v>7409.993813712111</v>
      </c>
      <c r="AY538" t="n">
        <v>51.56821562378536</v>
      </c>
      <c r="AZ538" t="n">
        <v>152369.3066714814</v>
      </c>
      <c r="BA538" t="n">
        <v>3822.152984336062</v>
      </c>
      <c r="BB538" t="n">
        <v>23349.52162075055</v>
      </c>
      <c r="BC538" t="n">
        <v>27171.67460508662</v>
      </c>
      <c r="BD538" t="n">
        <v>0.583931587140293</v>
      </c>
      <c r="BE538" t="n">
        <v>0.1420833965191322</v>
      </c>
      <c r="BF538" t="n">
        <v>2.351414834491368</v>
      </c>
      <c r="BG538" t="n">
        <v>5.71806462559607</v>
      </c>
      <c r="BH538" t="n">
        <v>2218.894524024057</v>
      </c>
      <c r="BI538" t="n">
        <v>969.4643903227206</v>
      </c>
      <c r="BJ538" t="n">
        <v>12334.94330189841</v>
      </c>
      <c r="BK538" t="n">
        <v>3159.042679003651</v>
      </c>
      <c r="BL538" t="n">
        <v>4541.690840629359</v>
      </c>
      <c r="BM538" t="n">
        <v>8168.955888719694</v>
      </c>
      <c r="BN538" t="n">
        <v>37940.44551651122</v>
      </c>
      <c r="BO538" t="n">
        <v>16544.55556364389</v>
      </c>
      <c r="BP538" t="n">
        <v>0.02387104131882865</v>
      </c>
      <c r="BQ538" t="n">
        <v>0.1081473780012493</v>
      </c>
      <c r="BR538" t="n">
        <v>217.9761297172061</v>
      </c>
      <c r="BS538" t="n">
        <v>796.5071087617903</v>
      </c>
      <c r="BT538" t="n">
        <v>494.0360015566413</v>
      </c>
      <c r="BU538" t="n">
        <v>3914.358685236437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204</v>
      </c>
      <c r="C539" t="n">
        <v>73</v>
      </c>
      <c r="D539" t="n">
        <v>790.3645214781432</v>
      </c>
      <c r="E539" t="n">
        <v>9.284852625085961</v>
      </c>
      <c r="F539" t="n">
        <v>159.6436613883736</v>
      </c>
      <c r="G539" t="n">
        <v>4967.071709734084</v>
      </c>
      <c r="H539" t="n">
        <v>58566.60749711024</v>
      </c>
      <c r="I539" t="n">
        <v>146613.2369640005</v>
      </c>
      <c r="J539" t="n">
        <v>-1718.95667460381</v>
      </c>
      <c r="K539" t="n">
        <v>368.3543541318654</v>
      </c>
      <c r="L539" t="n">
        <v>-1110.76486941389</v>
      </c>
      <c r="M539" t="n">
        <v>0.583931587140293</v>
      </c>
      <c r="N539" t="n">
        <v>19.49882107514924</v>
      </c>
      <c r="O539" t="n">
        <v>2348.705047458177</v>
      </c>
      <c r="P539" t="n">
        <v>0.1420833965191322</v>
      </c>
      <c r="Q539" t="n">
        <v>5.71806462559607</v>
      </c>
      <c r="R539" t="n">
        <v>969.4643903227206</v>
      </c>
      <c r="S539" t="n">
        <v>68.34510764865151</v>
      </c>
      <c r="T539" t="n">
        <v>1304.491232665361</v>
      </c>
      <c r="U539" t="n">
        <v>39878.6834290003</v>
      </c>
      <c r="V539" t="n">
        <v>309.6666666666667</v>
      </c>
      <c r="W539" t="n">
        <v>363</v>
      </c>
      <c r="X539" t="n">
        <v>177</v>
      </c>
      <c r="Y539" t="n">
        <v>1</v>
      </c>
      <c r="Z539" t="n">
        <v>0.3365058488407995</v>
      </c>
      <c r="AA539" t="n">
        <v>9.047750053587995</v>
      </c>
      <c r="AB539" t="n">
        <v>413.7357307919042</v>
      </c>
      <c r="AC539" t="n">
        <v>29.71895295587268</v>
      </c>
      <c r="AD539" t="n">
        <v>3836.945041232571</v>
      </c>
      <c r="AE539" t="n">
        <v>1.189839736147094</v>
      </c>
      <c r="AF539" t="n">
        <v>20.77039739951052</v>
      </c>
      <c r="AG539" t="n">
        <v>519.5859984585117</v>
      </c>
      <c r="AH539" t="n">
        <v>26577.50574851605</v>
      </c>
      <c r="AI539" t="n">
        <v>19708.12699955878</v>
      </c>
      <c r="AJ539" t="n">
        <v>-9.874019390365289</v>
      </c>
      <c r="AK539" t="n">
        <v>2.411562435258998</v>
      </c>
      <c r="AL539" t="n">
        <v>75.10512283539042</v>
      </c>
      <c r="AM539" t="n">
        <v>0.4418481906211619</v>
      </c>
      <c r="AN539" t="n">
        <v>13.78075644955318</v>
      </c>
      <c r="AO539" t="n">
        <v>1379.240657135457</v>
      </c>
      <c r="AP539" t="n">
        <v>699153.6527963234</v>
      </c>
      <c r="AQ539" t="n">
        <v>0.2650042705981165</v>
      </c>
      <c r="AR539" t="n">
        <v>0.3216740748160015</v>
      </c>
      <c r="AS539" t="n">
        <v>0.1198648704391967</v>
      </c>
      <c r="AT539" t="n">
        <v>0.08376781789939917</v>
      </c>
      <c r="AU539" t="n">
        <v>0.2096889662472862</v>
      </c>
      <c r="AV539" t="n">
        <v>8.449288042994791</v>
      </c>
      <c r="AW539" t="n">
        <v>116.8814672092941</v>
      </c>
      <c r="AX539" t="n">
        <v>7409.996763828455</v>
      </c>
      <c r="AY539" t="n">
        <v>51.56964644002437</v>
      </c>
      <c r="AZ539" t="n">
        <v>152363.4914536243</v>
      </c>
      <c r="BA539" t="n">
        <v>3822.152984336062</v>
      </c>
      <c r="BB539" t="n">
        <v>23349.52162075055</v>
      </c>
      <c r="BC539" t="n">
        <v>27171.67460508662</v>
      </c>
      <c r="BD539" t="n">
        <v>0.583931587140293</v>
      </c>
      <c r="BE539" t="n">
        <v>0.1420833965191322</v>
      </c>
      <c r="BF539" t="n">
        <v>19.49882107514924</v>
      </c>
      <c r="BG539" t="n">
        <v>5.71806462559607</v>
      </c>
      <c r="BH539" t="n">
        <v>2348.705047458177</v>
      </c>
      <c r="BI539" t="n">
        <v>969.4643903227206</v>
      </c>
      <c r="BJ539" t="n">
        <v>12334.94330189841</v>
      </c>
      <c r="BK539" t="n">
        <v>3159.042679003651</v>
      </c>
      <c r="BL539" t="n">
        <v>28698.27085621855</v>
      </c>
      <c r="BM539" t="n">
        <v>8168.955888719694</v>
      </c>
      <c r="BN539" t="n">
        <v>40130.94756422521</v>
      </c>
      <c r="BO539" t="n">
        <v>16544.55556364389</v>
      </c>
      <c r="BP539" t="n">
        <v>0.02387104131882865</v>
      </c>
      <c r="BQ539" t="n">
        <v>2.344117684847751</v>
      </c>
      <c r="BR539" t="n">
        <v>236.9188431886256</v>
      </c>
      <c r="BS539" t="n">
        <v>796.5071087617903</v>
      </c>
      <c r="BT539" t="n">
        <v>3643.981531029719</v>
      </c>
      <c r="BU539" t="n">
        <v>4234.009600668288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204</v>
      </c>
      <c r="C540" t="n">
        <v>73</v>
      </c>
      <c r="D540" t="n">
        <v>790.369191570881</v>
      </c>
      <c r="E540" t="n">
        <v>9.284876192832554</v>
      </c>
      <c r="F540" t="n">
        <v>159.6439075825053</v>
      </c>
      <c r="G540" t="n">
        <v>4967.268106205357</v>
      </c>
      <c r="H540" t="n">
        <v>58566.60749711024</v>
      </c>
      <c r="I540" t="n">
        <v>146613.2369640005</v>
      </c>
      <c r="J540" t="n">
        <v>-1718.95667460381</v>
      </c>
      <c r="K540" t="n">
        <v>368.3543541318654</v>
      </c>
      <c r="L540" t="n">
        <v>-1110.76486941389</v>
      </c>
      <c r="M540" t="n">
        <v>0.583931587140293</v>
      </c>
      <c r="N540" t="n">
        <v>28.07252419547818</v>
      </c>
      <c r="O540" t="n">
        <v>2348.705047458177</v>
      </c>
      <c r="P540" t="n">
        <v>0.1420833965191322</v>
      </c>
      <c r="Q540" t="n">
        <v>5.71806462559607</v>
      </c>
      <c r="R540" t="n">
        <v>969.4643903227206</v>
      </c>
      <c r="S540" t="n">
        <v>68.34510764865151</v>
      </c>
      <c r="T540" t="n">
        <v>1313.06493578569</v>
      </c>
      <c r="U540" t="n">
        <v>39878.6834290003</v>
      </c>
      <c r="V540" t="n">
        <v>310</v>
      </c>
      <c r="W540" t="n">
        <v>363</v>
      </c>
      <c r="X540" t="n">
        <v>177</v>
      </c>
      <c r="Y540" t="n">
        <v>1</v>
      </c>
      <c r="Z540" t="n">
        <v>0.336506063567092</v>
      </c>
      <c r="AA540" t="n">
        <v>9.050882515395736</v>
      </c>
      <c r="AB540" t="n">
        <v>413.7416148757428</v>
      </c>
      <c r="AC540" t="n">
        <v>29.71895295587268</v>
      </c>
      <c r="AD540" t="n">
        <v>3836.945041232571</v>
      </c>
      <c r="AE540" t="n">
        <v>1.189839950873386</v>
      </c>
      <c r="AF540" t="n">
        <v>20.77161660790874</v>
      </c>
      <c r="AG540" t="n">
        <v>519.5918825423502</v>
      </c>
      <c r="AH540" t="n">
        <v>26577.50574851605</v>
      </c>
      <c r="AI540" t="n">
        <v>19708.12699955878</v>
      </c>
      <c r="AJ540" t="n">
        <v>-7.761985039196648</v>
      </c>
      <c r="AK540" t="n">
        <v>9.266930036690056</v>
      </c>
      <c r="AL540" t="n">
        <v>87.22839075335666</v>
      </c>
      <c r="AM540" t="n">
        <v>0.4418481906211619</v>
      </c>
      <c r="AN540" t="n">
        <v>22.35445956988212</v>
      </c>
      <c r="AO540" t="n">
        <v>1379.240657135457</v>
      </c>
      <c r="AP540" t="n">
        <v>699168.7742772655</v>
      </c>
      <c r="AQ540" t="n">
        <v>0.2649992976661671</v>
      </c>
      <c r="AR540" t="n">
        <v>0.3216671177141244</v>
      </c>
      <c r="AS540" t="n">
        <v>0.1198815000103352</v>
      </c>
      <c r="AT540" t="n">
        <v>0.08376607236114447</v>
      </c>
      <c r="AU540" t="n">
        <v>0.2096860122482288</v>
      </c>
      <c r="AV540" t="n">
        <v>8.449264458156335</v>
      </c>
      <c r="AW540" t="n">
        <v>116.8809031513896</v>
      </c>
      <c r="AX540" t="n">
        <v>7410.154438318566</v>
      </c>
      <c r="AY540" t="n">
        <v>51.569428744162</v>
      </c>
      <c r="AZ540" t="n">
        <v>152362.2852777564</v>
      </c>
      <c r="BA540" t="n">
        <v>3822.152984336062</v>
      </c>
      <c r="BB540" t="n">
        <v>23349.52162075055</v>
      </c>
      <c r="BC540" t="n">
        <v>27171.67460508662</v>
      </c>
      <c r="BD540" t="n">
        <v>0.583931587140293</v>
      </c>
      <c r="BE540" t="n">
        <v>0.1420833965191322</v>
      </c>
      <c r="BF540" t="n">
        <v>28.07252419547818</v>
      </c>
      <c r="BG540" t="n">
        <v>5.71806462559607</v>
      </c>
      <c r="BH540" t="n">
        <v>2348.705047458177</v>
      </c>
      <c r="BI540" t="n">
        <v>969.4643903227206</v>
      </c>
      <c r="BJ540" t="n">
        <v>12334.94330189841</v>
      </c>
      <c r="BK540" t="n">
        <v>3159.042679003651</v>
      </c>
      <c r="BL540" t="n">
        <v>40776.56086401314</v>
      </c>
      <c r="BM540" t="n">
        <v>8168.955888719694</v>
      </c>
      <c r="BN540" t="n">
        <v>40130.94756422521</v>
      </c>
      <c r="BO540" t="n">
        <v>16544.55556364389</v>
      </c>
      <c r="BP540" t="n">
        <v>0.02387104131882865</v>
      </c>
      <c r="BQ540" t="n">
        <v>3.462102838271001</v>
      </c>
      <c r="BR540" t="n">
        <v>236.9188431886256</v>
      </c>
      <c r="BS540" t="n">
        <v>796.5071087617903</v>
      </c>
      <c r="BT540" t="n">
        <v>5218.954295766257</v>
      </c>
      <c r="BU540" t="n">
        <v>4234.009600668288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204</v>
      </c>
      <c r="C541" t="n">
        <v>73</v>
      </c>
      <c r="D541" t="n">
        <v>790.3708657185172</v>
      </c>
      <c r="E541" t="n">
        <v>9.284901136934316</v>
      </c>
      <c r="F541" t="n">
        <v>159.6439075825053</v>
      </c>
      <c r="G541" t="n">
        <v>4967.326402719967</v>
      </c>
      <c r="H541" t="n">
        <v>58566.60749711024</v>
      </c>
      <c r="I541" t="n">
        <v>146613.2369640005</v>
      </c>
      <c r="J541" t="n">
        <v>-1718.95667460381</v>
      </c>
      <c r="K541" t="n">
        <v>368.3543541318654</v>
      </c>
      <c r="L541" t="n">
        <v>-1110.76486941389</v>
      </c>
      <c r="M541" t="n">
        <v>0.583931587140293</v>
      </c>
      <c r="N541" t="n">
        <v>29.13854508130333</v>
      </c>
      <c r="O541" t="n">
        <v>2348.705047458177</v>
      </c>
      <c r="P541" t="n">
        <v>0.1420833965191322</v>
      </c>
      <c r="Q541" t="n">
        <v>5.71806462559607</v>
      </c>
      <c r="R541" t="n">
        <v>969.4643903227206</v>
      </c>
      <c r="S541" t="n">
        <v>68.34510764865151</v>
      </c>
      <c r="T541" t="n">
        <v>1314.130956671515</v>
      </c>
      <c r="U541" t="n">
        <v>39878.6834290003</v>
      </c>
      <c r="V541" t="n">
        <v>310.6666666666667</v>
      </c>
      <c r="W541" t="n">
        <v>363</v>
      </c>
      <c r="X541" t="n">
        <v>177</v>
      </c>
      <c r="Y541" t="n">
        <v>1</v>
      </c>
      <c r="Z541" t="n">
        <v>0.3365062907934523</v>
      </c>
      <c r="AA541" t="n">
        <v>9.051151528894263</v>
      </c>
      <c r="AB541" t="n">
        <v>413.7433603291385</v>
      </c>
      <c r="AC541" t="n">
        <v>29.71895295587268</v>
      </c>
      <c r="AD541" t="n">
        <v>3836.945041232571</v>
      </c>
      <c r="AE541" t="n">
        <v>1.189840178099747</v>
      </c>
      <c r="AF541" t="n">
        <v>20.77172113741254</v>
      </c>
      <c r="AG541" t="n">
        <v>519.5936279957459</v>
      </c>
      <c r="AH541" t="n">
        <v>26577.50574851605</v>
      </c>
      <c r="AI541" t="n">
        <v>19708.12699955878</v>
      </c>
      <c r="AJ541" t="n">
        <v>-8.109572282485381</v>
      </c>
      <c r="AK541" t="n">
        <v>24.91505173560687</v>
      </c>
      <c r="AL541" t="n">
        <v>102.7576107196793</v>
      </c>
      <c r="AM541" t="n">
        <v>0.4418481906211619</v>
      </c>
      <c r="AN541" t="n">
        <v>23.42048045570727</v>
      </c>
      <c r="AO541" t="n">
        <v>1379.240657135457</v>
      </c>
      <c r="AP541" t="n">
        <v>698968.001431028</v>
      </c>
      <c r="AQ541" t="n">
        <v>0.2649808453126266</v>
      </c>
      <c r="AR541" t="n">
        <v>0.3216549464183553</v>
      </c>
      <c r="AS541" t="n">
        <v>0.1198269782366584</v>
      </c>
      <c r="AT541" t="n">
        <v>0.08379013348086906</v>
      </c>
      <c r="AU541" t="n">
        <v>0.2097470965514906</v>
      </c>
      <c r="AV541" t="n">
        <v>8.449762803368275</v>
      </c>
      <c r="AW541" t="n">
        <v>116.8867932459963</v>
      </c>
      <c r="AX541" t="n">
        <v>7411.008099343152</v>
      </c>
      <c r="AY541" t="n">
        <v>51.56792186815437</v>
      </c>
      <c r="AZ541" t="n">
        <v>152363.2347682131</v>
      </c>
      <c r="BA541" t="n">
        <v>3822.152984336062</v>
      </c>
      <c r="BB541" t="n">
        <v>23349.52162075055</v>
      </c>
      <c r="BC541" t="n">
        <v>27171.67460508662</v>
      </c>
      <c r="BD541" t="n">
        <v>0.583931587140293</v>
      </c>
      <c r="BE541" t="n">
        <v>0.1420833965191322</v>
      </c>
      <c r="BF541" t="n">
        <v>29.13854508130333</v>
      </c>
      <c r="BG541" t="n">
        <v>5.71806462559607</v>
      </c>
      <c r="BH541" t="n">
        <v>2348.705047458177</v>
      </c>
      <c r="BI541" t="n">
        <v>969.4643903227206</v>
      </c>
      <c r="BJ541" t="n">
        <v>12334.94330189841</v>
      </c>
      <c r="BK541" t="n">
        <v>3159.042679003651</v>
      </c>
      <c r="BL541" t="n">
        <v>42276.96394039432</v>
      </c>
      <c r="BM541" t="n">
        <v>8168.955888719694</v>
      </c>
      <c r="BN541" t="n">
        <v>40130.94756422521</v>
      </c>
      <c r="BO541" t="n">
        <v>16544.55556364389</v>
      </c>
      <c r="BP541" t="n">
        <v>0.02387104131882865</v>
      </c>
      <c r="BQ541" t="n">
        <v>3.718844189553387</v>
      </c>
      <c r="BR541" t="n">
        <v>236.9188431886256</v>
      </c>
      <c r="BS541" t="n">
        <v>796.5071087617903</v>
      </c>
      <c r="BT541" t="n">
        <v>5580.31261286919</v>
      </c>
      <c r="BU541" t="n">
        <v>4234.009600668288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204</v>
      </c>
      <c r="C542" t="n">
        <v>73</v>
      </c>
      <c r="D542" t="n">
        <v>790.3727253546425</v>
      </c>
      <c r="E542" t="n">
        <v>9.284926168704773</v>
      </c>
      <c r="F542" t="n">
        <v>159.6439075825053</v>
      </c>
      <c r="G542" t="n">
        <v>4967.394339205892</v>
      </c>
      <c r="H542" t="n">
        <v>58566.60749711024</v>
      </c>
      <c r="I542" t="n">
        <v>146613.2369640005</v>
      </c>
      <c r="J542" t="n">
        <v>-1718.95667460381</v>
      </c>
      <c r="K542" t="n">
        <v>368.3543541318654</v>
      </c>
      <c r="L542" t="n">
        <v>-1110.76486941389</v>
      </c>
      <c r="M542" t="n">
        <v>0.583931587140293</v>
      </c>
      <c r="N542" t="n">
        <v>29.67155552421591</v>
      </c>
      <c r="O542" t="n">
        <v>2348.705047458177</v>
      </c>
      <c r="P542" t="n">
        <v>0.1420833965191322</v>
      </c>
      <c r="Q542" t="n">
        <v>5.71806462559607</v>
      </c>
      <c r="R542" t="n">
        <v>969.4643903227206</v>
      </c>
      <c r="S542" t="n">
        <v>68.34510764865151</v>
      </c>
      <c r="T542" t="n">
        <v>1314.663967114427</v>
      </c>
      <c r="U542" t="n">
        <v>39878.6834290003</v>
      </c>
      <c r="V542" t="n">
        <v>311</v>
      </c>
      <c r="W542" t="n">
        <v>363</v>
      </c>
      <c r="X542" t="n">
        <v>177</v>
      </c>
      <c r="Y542" t="n">
        <v>1</v>
      </c>
      <c r="Z542" t="n">
        <v>0.3365065190763012</v>
      </c>
      <c r="AA542" t="n">
        <v>9.051286035643525</v>
      </c>
      <c r="AB542" t="n">
        <v>413.7453932893462</v>
      </c>
      <c r="AC542" t="n">
        <v>29.71895295587268</v>
      </c>
      <c r="AD542" t="n">
        <v>3836.945041232571</v>
      </c>
      <c r="AE542" t="n">
        <v>1.189840406382596</v>
      </c>
      <c r="AF542" t="n">
        <v>20.77177340216444</v>
      </c>
      <c r="AG542" t="n">
        <v>519.5956609559536</v>
      </c>
      <c r="AH542" t="n">
        <v>26577.50574851605</v>
      </c>
      <c r="AI542" t="n">
        <v>19708.12699955878</v>
      </c>
      <c r="AJ542" t="n">
        <v>-13.90982394281709</v>
      </c>
      <c r="AK542" t="n">
        <v>15.41557911577415</v>
      </c>
      <c r="AL542" t="n">
        <v>81.69107053271652</v>
      </c>
      <c r="AM542" t="n">
        <v>0.4418481906211619</v>
      </c>
      <c r="AN542" t="n">
        <v>23.95349089861985</v>
      </c>
      <c r="AO542" t="n">
        <v>1379.240657135457</v>
      </c>
      <c r="AP542" t="n">
        <v>698831.0589906168</v>
      </c>
      <c r="AQ542" t="n">
        <v>0.2650967921601455</v>
      </c>
      <c r="AR542" t="n">
        <v>0.3215306534440129</v>
      </c>
      <c r="AS542" t="n">
        <v>0.1197786778441314</v>
      </c>
      <c r="AT542" t="n">
        <v>0.08380653198457312</v>
      </c>
      <c r="AU542" t="n">
        <v>0.2097873445671371</v>
      </c>
      <c r="AV542" t="n">
        <v>8.449505771673731</v>
      </c>
      <c r="AW542" t="n">
        <v>116.8931021641344</v>
      </c>
      <c r="AX542" t="n">
        <v>7411.627071955017</v>
      </c>
      <c r="AY542" t="n">
        <v>51.5698088167519</v>
      </c>
      <c r="AZ542" t="n">
        <v>152362.4082049909</v>
      </c>
      <c r="BA542" t="n">
        <v>3822.152984336062</v>
      </c>
      <c r="BB542" t="n">
        <v>23349.52162075055</v>
      </c>
      <c r="BC542" t="n">
        <v>27171.67460508662</v>
      </c>
      <c r="BD542" t="n">
        <v>0.583931587140293</v>
      </c>
      <c r="BE542" t="n">
        <v>0.1420833965191322</v>
      </c>
      <c r="BF542" t="n">
        <v>29.67155552421591</v>
      </c>
      <c r="BG542" t="n">
        <v>5.71806462559607</v>
      </c>
      <c r="BH542" t="n">
        <v>2348.705047458177</v>
      </c>
      <c r="BI542" t="n">
        <v>969.4643903227206</v>
      </c>
      <c r="BJ542" t="n">
        <v>12334.94330189841</v>
      </c>
      <c r="BK542" t="n">
        <v>3159.042679003651</v>
      </c>
      <c r="BL542" t="n">
        <v>43027.16547858492</v>
      </c>
      <c r="BM542" t="n">
        <v>8168.955888719694</v>
      </c>
      <c r="BN542" t="n">
        <v>40130.94756422521</v>
      </c>
      <c r="BO542" t="n">
        <v>16544.55556364389</v>
      </c>
      <c r="BP542" t="n">
        <v>0.02387104131882865</v>
      </c>
      <c r="BQ542" t="n">
        <v>3.847214865194581</v>
      </c>
      <c r="BR542" t="n">
        <v>236.9188431886256</v>
      </c>
      <c r="BS542" t="n">
        <v>796.5071087617903</v>
      </c>
      <c r="BT542" t="n">
        <v>5760.991771420656</v>
      </c>
      <c r="BU542" t="n">
        <v>4234.009600668288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204</v>
      </c>
      <c r="C543" t="n">
        <v>73</v>
      </c>
      <c r="D543" t="n">
        <v>790.3736537850818</v>
      </c>
      <c r="E543" t="n">
        <v>9.284943966413504</v>
      </c>
      <c r="F543" t="n">
        <v>159.6439075825053</v>
      </c>
      <c r="G543" t="n">
        <v>4967.685370430189</v>
      </c>
      <c r="H543" t="n">
        <v>58566.60749711024</v>
      </c>
      <c r="I543" t="n">
        <v>146613.2369640005</v>
      </c>
      <c r="J543" t="n">
        <v>-1724.155136922936</v>
      </c>
      <c r="K543" t="n">
        <v>368.3543541318654</v>
      </c>
      <c r="L543" t="n">
        <v>-1110.76486941389</v>
      </c>
      <c r="M543" t="n">
        <v>0.583931587140293</v>
      </c>
      <c r="N543" t="n">
        <v>29.67155552421591</v>
      </c>
      <c r="O543" t="n">
        <v>2089.084000589938</v>
      </c>
      <c r="P543" t="n">
        <v>0.1420833965191322</v>
      </c>
      <c r="Q543" t="n">
        <v>5.71806462559607</v>
      </c>
      <c r="R543" t="n">
        <v>969.4643903227206</v>
      </c>
      <c r="S543" t="n">
        <v>68.34510764865151</v>
      </c>
      <c r="T543" t="n">
        <v>1314.663967114427</v>
      </c>
      <c r="U543" t="n">
        <v>40138.30447586854</v>
      </c>
      <c r="V543" t="n">
        <v>311.6666666666667</v>
      </c>
      <c r="W543" t="n">
        <v>363</v>
      </c>
      <c r="X543" t="n">
        <v>177</v>
      </c>
      <c r="Y543" t="n">
        <v>1</v>
      </c>
      <c r="Z543" t="n">
        <v>0.3365066814766924</v>
      </c>
      <c r="AA543" t="n">
        <v>9.051286035643525</v>
      </c>
      <c r="AB543" t="n">
        <v>416.3957099490369</v>
      </c>
      <c r="AC543" t="n">
        <v>29.71895295587268</v>
      </c>
      <c r="AD543" t="n">
        <v>3836.945041232571</v>
      </c>
      <c r="AE543" t="n">
        <v>1.189840568782987</v>
      </c>
      <c r="AF543" t="n">
        <v>20.77177340216444</v>
      </c>
      <c r="AG543" t="n">
        <v>520.6259889817537</v>
      </c>
      <c r="AH543" t="n">
        <v>26577.50574851605</v>
      </c>
      <c r="AI543" t="n">
        <v>19708.12699955878</v>
      </c>
      <c r="AJ543" t="n">
        <v>-12.21631187987214</v>
      </c>
      <c r="AK543" t="n">
        <v>28.83240332782931</v>
      </c>
      <c r="AL543" t="n">
        <v>86.2131929321373</v>
      </c>
      <c r="AM543" t="n">
        <v>0.4418481906211619</v>
      </c>
      <c r="AN543" t="n">
        <v>23.95349089861985</v>
      </c>
      <c r="AO543" t="n">
        <v>1119.619610267217</v>
      </c>
      <c r="AP543" t="n">
        <v>699289.0275573333</v>
      </c>
      <c r="AQ543" t="n">
        <v>0.2651537077318737</v>
      </c>
      <c r="AR543" t="n">
        <v>0.3215432390656972</v>
      </c>
      <c r="AS543" t="n">
        <v>0.1199011900563383</v>
      </c>
      <c r="AT543" t="n">
        <v>0.08375190956568529</v>
      </c>
      <c r="AU543" t="n">
        <v>0.2096499535804055</v>
      </c>
      <c r="AV543" t="n">
        <v>8.448424278796626</v>
      </c>
      <c r="AW543" t="n">
        <v>116.8802601470613</v>
      </c>
      <c r="AX543" t="n">
        <v>7410.010319431931</v>
      </c>
      <c r="AY543" t="n">
        <v>51.5732486885172</v>
      </c>
      <c r="AZ543" t="n">
        <v>152360.0964696179</v>
      </c>
      <c r="BA543" t="n">
        <v>3822.152984336062</v>
      </c>
      <c r="BB543" t="n">
        <v>23349.52162075055</v>
      </c>
      <c r="BC543" t="n">
        <v>27171.67460508662</v>
      </c>
      <c r="BD543" t="n">
        <v>0.583931587140293</v>
      </c>
      <c r="BE543" t="n">
        <v>0.1420833965191322</v>
      </c>
      <c r="BF543" t="n">
        <v>29.67155552421591</v>
      </c>
      <c r="BG543" t="n">
        <v>5.71806462559607</v>
      </c>
      <c r="BH543" t="n">
        <v>2089.084000589938</v>
      </c>
      <c r="BI543" t="n">
        <v>969.4643903227206</v>
      </c>
      <c r="BJ543" t="n">
        <v>12334.94330189841</v>
      </c>
      <c r="BK543" t="n">
        <v>3159.042679003651</v>
      </c>
      <c r="BL543" t="n">
        <v>43027.16547858492</v>
      </c>
      <c r="BM543" t="n">
        <v>8168.955888719694</v>
      </c>
      <c r="BN543" t="n">
        <v>35755.14193111635</v>
      </c>
      <c r="BO543" t="n">
        <v>16544.55556364389</v>
      </c>
      <c r="BP543" t="n">
        <v>0.02387104131882865</v>
      </c>
      <c r="BQ543" t="n">
        <v>3.847214865194581</v>
      </c>
      <c r="BR543" t="n">
        <v>199.0334162457865</v>
      </c>
      <c r="BS543" t="n">
        <v>796.5071087617903</v>
      </c>
      <c r="BT543" t="n">
        <v>5760.991771420656</v>
      </c>
      <c r="BU543" t="n">
        <v>3595.466359937328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204</v>
      </c>
      <c r="C544" t="n">
        <v>73</v>
      </c>
      <c r="D544" t="n">
        <v>790.3736537850818</v>
      </c>
      <c r="E544" t="n">
        <v>9.284943966413504</v>
      </c>
      <c r="F544" t="n">
        <v>159.6439075825053</v>
      </c>
      <c r="G544" t="n">
        <v>4967.817081520859</v>
      </c>
      <c r="H544" t="n">
        <v>58566.60749711024</v>
      </c>
      <c r="I544" t="n">
        <v>146613.2369640005</v>
      </c>
      <c r="J544" t="n">
        <v>-1726.754368082499</v>
      </c>
      <c r="K544" t="n">
        <v>368.3543541318654</v>
      </c>
      <c r="L544" t="n">
        <v>-1110.76486941389</v>
      </c>
      <c r="M544" t="n">
        <v>0.583931587140293</v>
      </c>
      <c r="N544" t="n">
        <v>29.67155552421591</v>
      </c>
      <c r="O544" t="n">
        <v>1959.273477155818</v>
      </c>
      <c r="P544" t="n">
        <v>0.1420833965191322</v>
      </c>
      <c r="Q544" t="n">
        <v>5.71806462559607</v>
      </c>
      <c r="R544" t="n">
        <v>969.4643903227206</v>
      </c>
      <c r="S544" t="n">
        <v>68.34510764865151</v>
      </c>
      <c r="T544" t="n">
        <v>1314.663967114427</v>
      </c>
      <c r="U544" t="n">
        <v>40268.11499930266</v>
      </c>
      <c r="V544" t="n">
        <v>312</v>
      </c>
      <c r="W544" t="n">
        <v>363</v>
      </c>
      <c r="X544" t="n">
        <v>177</v>
      </c>
      <c r="Y544" t="n">
        <v>1</v>
      </c>
      <c r="Z544" t="n">
        <v>0.3365066814766924</v>
      </c>
      <c r="AA544" t="n">
        <v>9.051286035643525</v>
      </c>
      <c r="AB544" t="n">
        <v>417.7204546089326</v>
      </c>
      <c r="AC544" t="n">
        <v>29.71895295587268</v>
      </c>
      <c r="AD544" t="n">
        <v>3836.945041232571</v>
      </c>
      <c r="AE544" t="n">
        <v>1.189840568782987</v>
      </c>
      <c r="AF544" t="n">
        <v>20.77177340216444</v>
      </c>
      <c r="AG544" t="n">
        <v>521.1407393247042</v>
      </c>
      <c r="AH544" t="n">
        <v>26577.50574851605</v>
      </c>
      <c r="AI544" t="n">
        <v>19708.12699955878</v>
      </c>
      <c r="AJ544" t="n">
        <v>-10.54194657185479</v>
      </c>
      <c r="AK544" t="n">
        <v>36.74560129116905</v>
      </c>
      <c r="AL544" t="n">
        <v>84.52227536652256</v>
      </c>
      <c r="AM544" t="n">
        <v>0.4418481906211619</v>
      </c>
      <c r="AN544" t="n">
        <v>23.95349089861985</v>
      </c>
      <c r="AO544" t="n">
        <v>989.8090868330977</v>
      </c>
      <c r="AP544" t="n">
        <v>698828.2385362887</v>
      </c>
      <c r="AQ544" t="n">
        <v>0.2651376820573961</v>
      </c>
      <c r="AR544" t="n">
        <v>0.321451668735341</v>
      </c>
      <c r="AS544" t="n">
        <v>0.1198155751578044</v>
      </c>
      <c r="AT544" t="n">
        <v>0.0838068911774819</v>
      </c>
      <c r="AU544" t="n">
        <v>0.2097881828719768</v>
      </c>
      <c r="AV544" t="n">
        <v>8.4492140229609</v>
      </c>
      <c r="AW544" t="n">
        <v>116.893418394264</v>
      </c>
      <c r="AX544" t="n">
        <v>7411.335064956281</v>
      </c>
      <c r="AY544" t="n">
        <v>51.5716807529061</v>
      </c>
      <c r="AZ544" t="n">
        <v>152359.4797899383</v>
      </c>
      <c r="BA544" t="n">
        <v>3822.152984336062</v>
      </c>
      <c r="BB544" t="n">
        <v>23349.52162075055</v>
      </c>
      <c r="BC544" t="n">
        <v>27171.67460508662</v>
      </c>
      <c r="BD544" t="n">
        <v>0.583931587140293</v>
      </c>
      <c r="BE544" t="n">
        <v>0.1420833965191322</v>
      </c>
      <c r="BF544" t="n">
        <v>29.67155552421591</v>
      </c>
      <c r="BG544" t="n">
        <v>5.71806462559607</v>
      </c>
      <c r="BH544" t="n">
        <v>1959.273477155818</v>
      </c>
      <c r="BI544" t="n">
        <v>969.4643903227206</v>
      </c>
      <c r="BJ544" t="n">
        <v>12334.94330189841</v>
      </c>
      <c r="BK544" t="n">
        <v>3159.042679003651</v>
      </c>
      <c r="BL544" t="n">
        <v>43027.16547858492</v>
      </c>
      <c r="BM544" t="n">
        <v>8168.955888719694</v>
      </c>
      <c r="BN544" t="n">
        <v>33567.23911456191</v>
      </c>
      <c r="BO544" t="n">
        <v>16544.55556364389</v>
      </c>
      <c r="BP544" t="n">
        <v>0.02387104131882865</v>
      </c>
      <c r="BQ544" t="n">
        <v>3.847214865194581</v>
      </c>
      <c r="BR544" t="n">
        <v>180.0907027743669</v>
      </c>
      <c r="BS544" t="n">
        <v>796.5071087617903</v>
      </c>
      <c r="BT544" t="n">
        <v>5760.991771420656</v>
      </c>
      <c r="BU544" t="n">
        <v>3276.194739571848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204</v>
      </c>
      <c r="C545" t="n">
        <v>73</v>
      </c>
      <c r="D545" t="n">
        <v>790.4818800729167</v>
      </c>
      <c r="E545" t="n">
        <v>9.285328036704252</v>
      </c>
      <c r="F545" t="n">
        <v>159.6449472926131</v>
      </c>
      <c r="G545" t="n">
        <v>4968.810953810856</v>
      </c>
      <c r="H545" t="n">
        <v>58566.60749711024</v>
      </c>
      <c r="I545" t="n">
        <v>146683.0357055597</v>
      </c>
      <c r="J545" t="n">
        <v>-1726.737324288096</v>
      </c>
      <c r="K545" t="n">
        <v>368.3543541318654</v>
      </c>
      <c r="L545" t="n">
        <v>-1110.76486941389</v>
      </c>
      <c r="M545" t="n">
        <v>0.583931587140293</v>
      </c>
      <c r="N545" t="n">
        <v>29.67155552421591</v>
      </c>
      <c r="O545" t="n">
        <v>1959.273477155818</v>
      </c>
      <c r="P545" t="n">
        <v>0.1418603685892315</v>
      </c>
      <c r="Q545" t="n">
        <v>5.71806462559607</v>
      </c>
      <c r="R545" t="n">
        <v>969.4643903227206</v>
      </c>
      <c r="S545" t="n">
        <v>68.3453306765814</v>
      </c>
      <c r="T545" t="n">
        <v>1314.663967114427</v>
      </c>
      <c r="U545" t="n">
        <v>40268.11499930266</v>
      </c>
      <c r="V545" t="n">
        <v>312</v>
      </c>
      <c r="W545" t="n">
        <v>363.6666666666667</v>
      </c>
      <c r="X545" t="n">
        <v>177</v>
      </c>
      <c r="Y545" t="n">
        <v>1</v>
      </c>
      <c r="Z545" t="n">
        <v>0.3365101845571556</v>
      </c>
      <c r="AA545" t="n">
        <v>9.051300089134333</v>
      </c>
      <c r="AB545" t="n">
        <v>417.7502423767325</v>
      </c>
      <c r="AC545" t="n">
        <v>29.71895295587268</v>
      </c>
      <c r="AD545" t="n">
        <v>3839.030851737689</v>
      </c>
      <c r="AE545" t="n">
        <v>1.18984407186345</v>
      </c>
      <c r="AF545" t="n">
        <v>20.77178745565525</v>
      </c>
      <c r="AG545" t="n">
        <v>521.170527092504</v>
      </c>
      <c r="AH545" t="n">
        <v>26577.50574851605</v>
      </c>
      <c r="AI545" t="n">
        <v>19710.2128087002</v>
      </c>
      <c r="AJ545" t="n">
        <v>-8.551682399502905</v>
      </c>
      <c r="AK545" t="n">
        <v>39.34910877197985</v>
      </c>
      <c r="AL545" t="n">
        <v>86.7431364095587</v>
      </c>
      <c r="AM545" t="n">
        <v>0.4420712185510626</v>
      </c>
      <c r="AN545" t="n">
        <v>23.95349089861985</v>
      </c>
      <c r="AO545" t="n">
        <v>989.8090868330977</v>
      </c>
      <c r="AP545" t="n">
        <v>698948.201697423</v>
      </c>
      <c r="AQ545" t="n">
        <v>0.2651123341818835</v>
      </c>
      <c r="AR545" t="n">
        <v>0.3214350812914025</v>
      </c>
      <c r="AS545" t="n">
        <v>0.1199070524969496</v>
      </c>
      <c r="AT545" t="n">
        <v>0.08379334751788836</v>
      </c>
      <c r="AU545" t="n">
        <v>0.209752184511876</v>
      </c>
      <c r="AV545" t="n">
        <v>8.449090320311845</v>
      </c>
      <c r="AW545" t="n">
        <v>116.8842870704179</v>
      </c>
      <c r="AX545" t="n">
        <v>7411.711561020294</v>
      </c>
      <c r="AY545" t="n">
        <v>51.57081573338655</v>
      </c>
      <c r="AZ545" t="n">
        <v>152424.5573005042</v>
      </c>
      <c r="BA545" t="n">
        <v>3822.152984336062</v>
      </c>
      <c r="BB545" t="n">
        <v>23345.05526788692</v>
      </c>
      <c r="BC545" t="n">
        <v>27167.20825222299</v>
      </c>
      <c r="BD545" t="n">
        <v>0.583931587140293</v>
      </c>
      <c r="BE545" t="n">
        <v>0.1418603685892315</v>
      </c>
      <c r="BF545" t="n">
        <v>29.67155552421591</v>
      </c>
      <c r="BG545" t="n">
        <v>5.71806462559607</v>
      </c>
      <c r="BH545" t="n">
        <v>1959.273477155818</v>
      </c>
      <c r="BI545" t="n">
        <v>969.4643903227206</v>
      </c>
      <c r="BJ545" t="n">
        <v>12334.94330189841</v>
      </c>
      <c r="BK545" t="n">
        <v>3154.593369934422</v>
      </c>
      <c r="BL545" t="n">
        <v>43027.16547858492</v>
      </c>
      <c r="BM545" t="n">
        <v>8168.955888719694</v>
      </c>
      <c r="BN545" t="n">
        <v>33567.23911456191</v>
      </c>
      <c r="BO545" t="n">
        <v>16544.55556364389</v>
      </c>
      <c r="BP545" t="n">
        <v>0.02387104131882865</v>
      </c>
      <c r="BQ545" t="n">
        <v>3.847214865194581</v>
      </c>
      <c r="BR545" t="n">
        <v>180.0907027743669</v>
      </c>
      <c r="BS545" t="n">
        <v>796.5071087617903</v>
      </c>
      <c r="BT545" t="n">
        <v>5760.991771420656</v>
      </c>
      <c r="BU545" t="n">
        <v>3276.194739571848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204</v>
      </c>
      <c r="C546" t="n">
        <v>73</v>
      </c>
      <c r="D546" t="n">
        <v>790.5650404802312</v>
      </c>
      <c r="E546" t="n">
        <v>9.285622585339878</v>
      </c>
      <c r="F546" t="n">
        <v>159.64499699107</v>
      </c>
      <c r="G546" t="n">
        <v>4969.037911202977</v>
      </c>
      <c r="H546" t="n">
        <v>58566.60749711024</v>
      </c>
      <c r="I546" t="n">
        <v>146746.7815560469</v>
      </c>
      <c r="J546" t="n">
        <v>-1726.728802390895</v>
      </c>
      <c r="K546" t="n">
        <v>368.3543541318654</v>
      </c>
      <c r="L546" t="n">
        <v>-1110.76486941389</v>
      </c>
      <c r="M546" t="n">
        <v>0.583931587140293</v>
      </c>
      <c r="N546" t="n">
        <v>29.67155552421591</v>
      </c>
      <c r="O546" t="n">
        <v>1959.273477155818</v>
      </c>
      <c r="P546" t="n">
        <v>0.1417488546242811</v>
      </c>
      <c r="Q546" t="n">
        <v>5.71806462559607</v>
      </c>
      <c r="R546" t="n">
        <v>969.4643903227206</v>
      </c>
      <c r="S546" t="n">
        <v>68.34544219054635</v>
      </c>
      <c r="T546" t="n">
        <v>1314.663967114427</v>
      </c>
      <c r="U546" t="n">
        <v>40268.11499930266</v>
      </c>
      <c r="V546" t="n">
        <v>312</v>
      </c>
      <c r="W546" t="n">
        <v>364</v>
      </c>
      <c r="X546" t="n">
        <v>177</v>
      </c>
      <c r="Y546" t="n">
        <v>1</v>
      </c>
      <c r="Z546" t="n">
        <v>0.3365128695512782</v>
      </c>
      <c r="AA546" t="n">
        <v>9.05130076079371</v>
      </c>
      <c r="AB546" t="n">
        <v>417.7570405510413</v>
      </c>
      <c r="AC546" t="n">
        <v>29.71895295587268</v>
      </c>
      <c r="AD546" t="n">
        <v>3840.941517705167</v>
      </c>
      <c r="AE546" t="n">
        <v>1.189846756857573</v>
      </c>
      <c r="AF546" t="n">
        <v>20.77178812731463</v>
      </c>
      <c r="AG546" t="n">
        <v>521.1773252668129</v>
      </c>
      <c r="AH546" t="n">
        <v>26577.50574851605</v>
      </c>
      <c r="AI546" t="n">
        <v>19712.12347398583</v>
      </c>
      <c r="AJ546" t="n">
        <v>-8.00351009727243</v>
      </c>
      <c r="AK546" t="n">
        <v>41.48496171043955</v>
      </c>
      <c r="AL546" t="n">
        <v>88.26340398220707</v>
      </c>
      <c r="AM546" t="n">
        <v>0.4421827325160129</v>
      </c>
      <c r="AN546" t="n">
        <v>23.95349089861985</v>
      </c>
      <c r="AO546" t="n">
        <v>989.8090868330977</v>
      </c>
      <c r="AP546" t="n">
        <v>698878.6917306982</v>
      </c>
      <c r="AQ546" t="n">
        <v>0.2650505888642722</v>
      </c>
      <c r="AR546" t="n">
        <v>0.3214126081477789</v>
      </c>
      <c r="AS546" t="n">
        <v>0.1198630036612428</v>
      </c>
      <c r="AT546" t="n">
        <v>0.08380082007090001</v>
      </c>
      <c r="AU546" t="n">
        <v>0.2098729792558063</v>
      </c>
      <c r="AV546" t="n">
        <v>8.449859263277348</v>
      </c>
      <c r="AW546" t="n">
        <v>116.8862973954419</v>
      </c>
      <c r="AX546" t="n">
        <v>7412.641747957252</v>
      </c>
      <c r="AY546" t="n">
        <v>51.56868042262431</v>
      </c>
      <c r="AZ546" t="n">
        <v>152491.9573212155</v>
      </c>
      <c r="BA546" t="n">
        <v>3822.152984336062</v>
      </c>
      <c r="BB546" t="n">
        <v>23342.82209145511</v>
      </c>
      <c r="BC546" t="n">
        <v>27164.97507579117</v>
      </c>
      <c r="BD546" t="n">
        <v>0.583931587140293</v>
      </c>
      <c r="BE546" t="n">
        <v>0.1417488546242811</v>
      </c>
      <c r="BF546" t="n">
        <v>29.67155552421591</v>
      </c>
      <c r="BG546" t="n">
        <v>5.71806462559607</v>
      </c>
      <c r="BH546" t="n">
        <v>1959.273477155818</v>
      </c>
      <c r="BI546" t="n">
        <v>969.4643903227206</v>
      </c>
      <c r="BJ546" t="n">
        <v>12334.94330189841</v>
      </c>
      <c r="BK546" t="n">
        <v>3152.368715399807</v>
      </c>
      <c r="BL546" t="n">
        <v>43027.16547858492</v>
      </c>
      <c r="BM546" t="n">
        <v>8168.955888719694</v>
      </c>
      <c r="BN546" t="n">
        <v>33567.23911456191</v>
      </c>
      <c r="BO546" t="n">
        <v>16544.55556364389</v>
      </c>
      <c r="BP546" t="n">
        <v>0.02387104131882865</v>
      </c>
      <c r="BQ546" t="n">
        <v>3.847214865194581</v>
      </c>
      <c r="BR546" t="n">
        <v>180.0907027743669</v>
      </c>
      <c r="BS546" t="n">
        <v>796.5071087617903</v>
      </c>
      <c r="BT546" t="n">
        <v>5760.991771420656</v>
      </c>
      <c r="BU546" t="n">
        <v>3276.194739571848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204</v>
      </c>
      <c r="C547" t="n">
        <v>73</v>
      </c>
      <c r="D547" t="n">
        <v>790.5723485924124</v>
      </c>
      <c r="E547" t="n">
        <v>9.285893129738435</v>
      </c>
      <c r="F547" t="n">
        <v>159.6450487673913</v>
      </c>
      <c r="G547" t="n">
        <v>4969.092484232755</v>
      </c>
      <c r="H547" t="n">
        <v>58566.60749711024</v>
      </c>
      <c r="I547" t="n">
        <v>146746.8522614927</v>
      </c>
      <c r="J547" t="n">
        <v>-1726.728802390895</v>
      </c>
      <c r="K547" t="n">
        <v>368.3543541318654</v>
      </c>
      <c r="L547" t="n">
        <v>-1110.76486941389</v>
      </c>
      <c r="M547" t="n">
        <v>0.583931587140293</v>
      </c>
      <c r="N547" t="n">
        <v>29.67155552421591</v>
      </c>
      <c r="O547" t="n">
        <v>1959.273477155818</v>
      </c>
      <c r="P547" t="n">
        <v>0.1417488546242811</v>
      </c>
      <c r="Q547" t="n">
        <v>5.71806462559607</v>
      </c>
      <c r="R547" t="n">
        <v>969.4643903227206</v>
      </c>
      <c r="S547" t="n">
        <v>68.34544219054635</v>
      </c>
      <c r="T547" t="n">
        <v>1314.663967114427</v>
      </c>
      <c r="U547" t="n">
        <v>40268.11499930266</v>
      </c>
      <c r="V547" t="n">
        <v>312</v>
      </c>
      <c r="W547" t="n">
        <v>364</v>
      </c>
      <c r="X547" t="n">
        <v>177</v>
      </c>
      <c r="Y547" t="n">
        <v>1</v>
      </c>
      <c r="Z547" t="n">
        <v>0.3365153356312969</v>
      </c>
      <c r="AA547" t="n">
        <v>9.05130146029412</v>
      </c>
      <c r="AB547" t="n">
        <v>417.758675384527</v>
      </c>
      <c r="AC547" t="n">
        <v>29.71895295587268</v>
      </c>
      <c r="AD547" t="n">
        <v>3840.943635089252</v>
      </c>
      <c r="AE547" t="n">
        <v>1.189849222937591</v>
      </c>
      <c r="AF547" t="n">
        <v>20.77178882681503</v>
      </c>
      <c r="AG547" t="n">
        <v>521.1789601002986</v>
      </c>
      <c r="AH547" t="n">
        <v>26577.50574851605</v>
      </c>
      <c r="AI547" t="n">
        <v>19712.12559136992</v>
      </c>
      <c r="AJ547" t="n">
        <v>-3.17899870050986</v>
      </c>
      <c r="AK547" t="n">
        <v>58.97101006643064</v>
      </c>
      <c r="AL547" t="n">
        <v>114.6017057827479</v>
      </c>
      <c r="AM547" t="n">
        <v>0.4421827325160129</v>
      </c>
      <c r="AN547" t="n">
        <v>23.95349089861985</v>
      </c>
      <c r="AO547" t="n">
        <v>989.8090868330977</v>
      </c>
      <c r="AP547" t="n">
        <v>698986.1508549028</v>
      </c>
      <c r="AQ547" t="n">
        <v>0.2650434256135124</v>
      </c>
      <c r="AR547" t="n">
        <v>0.3213610116474878</v>
      </c>
      <c r="AS547" t="n">
        <v>0.1198736510615009</v>
      </c>
      <c r="AT547" t="n">
        <v>0.08378797878725268</v>
      </c>
      <c r="AU547" t="n">
        <v>0.2099339328902462</v>
      </c>
      <c r="AV547" t="n">
        <v>8.449996500676598</v>
      </c>
      <c r="AW547" t="n">
        <v>116.8844049504906</v>
      </c>
      <c r="AX547" t="n">
        <v>7412.415138524852</v>
      </c>
      <c r="AY547" t="n">
        <v>51.56896892482473</v>
      </c>
      <c r="AZ547" t="n">
        <v>152489.3838407531</v>
      </c>
      <c r="BA547" t="n">
        <v>3822.152984336062</v>
      </c>
      <c r="BB547" t="n">
        <v>23342.82209145511</v>
      </c>
      <c r="BC547" t="n">
        <v>27164.97507579117</v>
      </c>
      <c r="BD547" t="n">
        <v>0.583931587140293</v>
      </c>
      <c r="BE547" t="n">
        <v>0.1417488546242811</v>
      </c>
      <c r="BF547" t="n">
        <v>29.67155552421591</v>
      </c>
      <c r="BG547" t="n">
        <v>5.71806462559607</v>
      </c>
      <c r="BH547" t="n">
        <v>1959.273477155818</v>
      </c>
      <c r="BI547" t="n">
        <v>969.4643903227206</v>
      </c>
      <c r="BJ547" t="n">
        <v>12334.94330189841</v>
      </c>
      <c r="BK547" t="n">
        <v>3152.368715399807</v>
      </c>
      <c r="BL547" t="n">
        <v>43027.16547858492</v>
      </c>
      <c r="BM547" t="n">
        <v>8168.955888719694</v>
      </c>
      <c r="BN547" t="n">
        <v>33567.23911456191</v>
      </c>
      <c r="BO547" t="n">
        <v>16544.55556364389</v>
      </c>
      <c r="BP547" t="n">
        <v>0.02387104131882865</v>
      </c>
      <c r="BQ547" t="n">
        <v>3.847214865194581</v>
      </c>
      <c r="BR547" t="n">
        <v>180.0907027743669</v>
      </c>
      <c r="BS547" t="n">
        <v>796.5071087617903</v>
      </c>
      <c r="BT547" t="n">
        <v>5760.991771420656</v>
      </c>
      <c r="BU547" t="n">
        <v>3276.194739571848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204</v>
      </c>
      <c r="C548" t="n">
        <v>73</v>
      </c>
      <c r="D548" t="n">
        <v>790.8072827234438</v>
      </c>
      <c r="E548" t="n">
        <v>9.286026449623012</v>
      </c>
      <c r="F548" t="n">
        <v>159.6450487673913</v>
      </c>
      <c r="G548" t="n">
        <v>4981.27383192543</v>
      </c>
      <c r="H548" t="n">
        <v>58566.60749711024</v>
      </c>
      <c r="I548" t="n">
        <v>146746.8522614927</v>
      </c>
      <c r="J548" t="n">
        <v>-1726.728802390895</v>
      </c>
      <c r="K548" t="n">
        <v>368.3543541318654</v>
      </c>
      <c r="L548" t="n">
        <v>-1110.76486941389</v>
      </c>
      <c r="M548" t="n">
        <v>0.583931587140293</v>
      </c>
      <c r="N548" t="n">
        <v>29.67155552421591</v>
      </c>
      <c r="O548" t="n">
        <v>1959.273477155818</v>
      </c>
      <c r="P548" t="n">
        <v>0.1417488546242811</v>
      </c>
      <c r="Q548" t="n">
        <v>5.71806462559607</v>
      </c>
      <c r="R548" t="n">
        <v>969.4643903227206</v>
      </c>
      <c r="S548" t="n">
        <v>68.34544219054635</v>
      </c>
      <c r="T548" t="n">
        <v>1314.663967114427</v>
      </c>
      <c r="U548" t="n">
        <v>40268.11499930266</v>
      </c>
      <c r="V548" t="n">
        <v>312</v>
      </c>
      <c r="W548" t="n">
        <v>364</v>
      </c>
      <c r="X548" t="n">
        <v>177</v>
      </c>
      <c r="Y548" t="n">
        <v>1</v>
      </c>
      <c r="Z548" t="n">
        <v>0.3365165498330545</v>
      </c>
      <c r="AA548" t="n">
        <v>9.05130146029412</v>
      </c>
      <c r="AB548" t="n">
        <v>418.123660600234</v>
      </c>
      <c r="AC548" t="n">
        <v>29.71895295587268</v>
      </c>
      <c r="AD548" t="n">
        <v>3840.943635089252</v>
      </c>
      <c r="AE548" t="n">
        <v>1.189850437139349</v>
      </c>
      <c r="AF548" t="n">
        <v>20.77178882681503</v>
      </c>
      <c r="AG548" t="n">
        <v>521.5439453160055</v>
      </c>
      <c r="AH548" t="n">
        <v>26577.50574851605</v>
      </c>
      <c r="AI548" t="n">
        <v>19712.12559136992</v>
      </c>
      <c r="AJ548" t="n">
        <v>-0.8889447466343207</v>
      </c>
      <c r="AK548" t="n">
        <v>65.55259099319089</v>
      </c>
      <c r="AL548" t="n">
        <v>132.6481558055239</v>
      </c>
      <c r="AM548" t="n">
        <v>0.4421827325160129</v>
      </c>
      <c r="AN548" t="n">
        <v>23.95349089861985</v>
      </c>
      <c r="AO548" t="n">
        <v>989.8090868330977</v>
      </c>
      <c r="AP548" t="n">
        <v>698450.2370992898</v>
      </c>
      <c r="AQ548" t="n">
        <v>0.2650243339264776</v>
      </c>
      <c r="AR548" t="n">
        <v>0.321358551250096</v>
      </c>
      <c r="AS548" t="n">
        <v>0.1196711690992679</v>
      </c>
      <c r="AT548" t="n">
        <v>0.0838522265241705</v>
      </c>
      <c r="AU548" t="n">
        <v>0.210093719199988</v>
      </c>
      <c r="AV548" t="n">
        <v>8.449944529942698</v>
      </c>
      <c r="AW548" t="n">
        <v>116.8811906708938</v>
      </c>
      <c r="AX548" t="n">
        <v>7437.93984367067</v>
      </c>
      <c r="AY548" t="n">
        <v>51.54990633795751</v>
      </c>
      <c r="AZ548" t="n">
        <v>152470.0375030187</v>
      </c>
      <c r="BA548" t="n">
        <v>3822.152984336062</v>
      </c>
      <c r="BB548" t="n">
        <v>23342.82209145511</v>
      </c>
      <c r="BC548" t="n">
        <v>27164.97507579117</v>
      </c>
      <c r="BD548" t="n">
        <v>0.583931587140293</v>
      </c>
      <c r="BE548" t="n">
        <v>0.1417488546242811</v>
      </c>
      <c r="BF548" t="n">
        <v>29.67155552421591</v>
      </c>
      <c r="BG548" t="n">
        <v>5.71806462559607</v>
      </c>
      <c r="BH548" t="n">
        <v>1959.273477155818</v>
      </c>
      <c r="BI548" t="n">
        <v>969.4643903227206</v>
      </c>
      <c r="BJ548" t="n">
        <v>12334.94330189841</v>
      </c>
      <c r="BK548" t="n">
        <v>3152.368715399807</v>
      </c>
      <c r="BL548" t="n">
        <v>43027.16547858492</v>
      </c>
      <c r="BM548" t="n">
        <v>8168.955888719694</v>
      </c>
      <c r="BN548" t="n">
        <v>33567.23911456191</v>
      </c>
      <c r="BO548" t="n">
        <v>16544.55556364389</v>
      </c>
      <c r="BP548" t="n">
        <v>0.02387104131882865</v>
      </c>
      <c r="BQ548" t="n">
        <v>3.847214865194581</v>
      </c>
      <c r="BR548" t="n">
        <v>180.0907027743669</v>
      </c>
      <c r="BS548" t="n">
        <v>796.5071087617903</v>
      </c>
      <c r="BT548" t="n">
        <v>5760.991771420656</v>
      </c>
      <c r="BU548" t="n">
        <v>3276.194739571848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204</v>
      </c>
      <c r="C549" t="n">
        <v>73</v>
      </c>
      <c r="D549" t="n">
        <v>790.8526086986434</v>
      </c>
      <c r="E549" t="n">
        <v>9.28610596116755</v>
      </c>
      <c r="F549" t="n">
        <v>159.6450487673913</v>
      </c>
      <c r="G549" t="n">
        <v>4983.561118451531</v>
      </c>
      <c r="H549" t="n">
        <v>58566.60749711024</v>
      </c>
      <c r="I549" t="n">
        <v>146746.8522614927</v>
      </c>
      <c r="J549" t="n">
        <v>-1726.728802390895</v>
      </c>
      <c r="K549" t="n">
        <v>368.3543541318654</v>
      </c>
      <c r="L549" t="n">
        <v>-1110.76486941389</v>
      </c>
      <c r="M549" t="n">
        <v>0.583931587140293</v>
      </c>
      <c r="N549" t="n">
        <v>29.67155552421591</v>
      </c>
      <c r="O549" t="n">
        <v>1959.273477155818</v>
      </c>
      <c r="P549" t="n">
        <v>0.1417488546242811</v>
      </c>
      <c r="Q549" t="n">
        <v>5.71806462559607</v>
      </c>
      <c r="R549" t="n">
        <v>969.4643903227206</v>
      </c>
      <c r="S549" t="n">
        <v>68.34544219054635</v>
      </c>
      <c r="T549" t="n">
        <v>1314.663967114427</v>
      </c>
      <c r="U549" t="n">
        <v>40268.11499930266</v>
      </c>
      <c r="V549" t="n">
        <v>312</v>
      </c>
      <c r="W549" t="n">
        <v>364</v>
      </c>
      <c r="X549" t="n">
        <v>177</v>
      </c>
      <c r="Y549" t="n">
        <v>1</v>
      </c>
      <c r="Z549" t="n">
        <v>0.3365172739269911</v>
      </c>
      <c r="AA549" t="n">
        <v>9.05130146029412</v>
      </c>
      <c r="AB549" t="n">
        <v>418.1922302752985</v>
      </c>
      <c r="AC549" t="n">
        <v>29.71895295587268</v>
      </c>
      <c r="AD549" t="n">
        <v>3840.943635089252</v>
      </c>
      <c r="AE549" t="n">
        <v>1.189851161233286</v>
      </c>
      <c r="AF549" t="n">
        <v>20.77178882681503</v>
      </c>
      <c r="AG549" t="n">
        <v>521.6125149910702</v>
      </c>
      <c r="AH549" t="n">
        <v>26577.50574851605</v>
      </c>
      <c r="AI549" t="n">
        <v>19712.12559136992</v>
      </c>
      <c r="AJ549" t="n">
        <v>-0.1266753186414661</v>
      </c>
      <c r="AK549" t="n">
        <v>69.01796168428717</v>
      </c>
      <c r="AL549" t="n">
        <v>141.4804961345148</v>
      </c>
      <c r="AM549" t="n">
        <v>0.4421827325160129</v>
      </c>
      <c r="AN549" t="n">
        <v>23.95349089861985</v>
      </c>
      <c r="AO549" t="n">
        <v>989.8090868330977</v>
      </c>
      <c r="AP549" t="n">
        <v>698654.8652237678</v>
      </c>
      <c r="AQ549" t="n">
        <v>0.2649623226981153</v>
      </c>
      <c r="AR549" t="n">
        <v>0.3212947862124452</v>
      </c>
      <c r="AS549" t="n">
        <v>0.1198826166307051</v>
      </c>
      <c r="AT549" t="n">
        <v>0.08382766715344107</v>
      </c>
      <c r="AU549" t="n">
        <v>0.2100326073052933</v>
      </c>
      <c r="AV549" t="n">
        <v>8.449145941866842</v>
      </c>
      <c r="AW549" t="n">
        <v>116.8677018604884</v>
      </c>
      <c r="AX549" t="n">
        <v>7440.439925097846</v>
      </c>
      <c r="AY549" t="n">
        <v>51.54861802540836</v>
      </c>
      <c r="AZ549" t="n">
        <v>152454.5721321809</v>
      </c>
      <c r="BA549" t="n">
        <v>3822.152984336062</v>
      </c>
      <c r="BB549" t="n">
        <v>23342.82209145511</v>
      </c>
      <c r="BC549" t="n">
        <v>27164.97507579117</v>
      </c>
      <c r="BD549" t="n">
        <v>0.583931587140293</v>
      </c>
      <c r="BE549" t="n">
        <v>0.1417488546242811</v>
      </c>
      <c r="BF549" t="n">
        <v>29.67155552421591</v>
      </c>
      <c r="BG549" t="n">
        <v>5.71806462559607</v>
      </c>
      <c r="BH549" t="n">
        <v>1959.273477155818</v>
      </c>
      <c r="BI549" t="n">
        <v>969.4643903227206</v>
      </c>
      <c r="BJ549" t="n">
        <v>12334.94330189841</v>
      </c>
      <c r="BK549" t="n">
        <v>3152.368715399807</v>
      </c>
      <c r="BL549" t="n">
        <v>43027.16547858492</v>
      </c>
      <c r="BM549" t="n">
        <v>8168.955888719694</v>
      </c>
      <c r="BN549" t="n">
        <v>33567.23911456191</v>
      </c>
      <c r="BO549" t="n">
        <v>16544.55556364389</v>
      </c>
      <c r="BP549" t="n">
        <v>0.02387104131882865</v>
      </c>
      <c r="BQ549" t="n">
        <v>3.847214865194581</v>
      </c>
      <c r="BR549" t="n">
        <v>180.0907027743669</v>
      </c>
      <c r="BS549" t="n">
        <v>796.5071087617903</v>
      </c>
      <c r="BT549" t="n">
        <v>5760.991771420656</v>
      </c>
      <c r="BU549" t="n">
        <v>3276.194739571848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204</v>
      </c>
      <c r="C550" t="n">
        <v>73</v>
      </c>
      <c r="D550" t="n">
        <v>790.8708105004952</v>
      </c>
      <c r="E550" t="n">
        <v>9.286165002632567</v>
      </c>
      <c r="F550" t="n">
        <v>159.6565337112938</v>
      </c>
      <c r="G550" t="n">
        <v>4983.688821872264</v>
      </c>
      <c r="H550" t="n">
        <v>58566.60749711024</v>
      </c>
      <c r="I550" t="n">
        <v>146746.8522614927</v>
      </c>
      <c r="J550" t="n">
        <v>-1726.728802390895</v>
      </c>
      <c r="K550" t="n">
        <v>368.3543541318654</v>
      </c>
      <c r="L550" t="n">
        <v>-1110.76486941389</v>
      </c>
      <c r="M550" t="n">
        <v>0.583931587140293</v>
      </c>
      <c r="N550" t="n">
        <v>29.67155552421591</v>
      </c>
      <c r="O550" t="n">
        <v>1959.273477155818</v>
      </c>
      <c r="P550" t="n">
        <v>0.1417488546242811</v>
      </c>
      <c r="Q550" t="n">
        <v>5.71806462559607</v>
      </c>
      <c r="R550" t="n">
        <v>969.4643903227206</v>
      </c>
      <c r="S550" t="n">
        <v>68.34544219054635</v>
      </c>
      <c r="T550" t="n">
        <v>1314.786749542322</v>
      </c>
      <c r="U550" t="n">
        <v>40268.87501380435</v>
      </c>
      <c r="V550" t="n">
        <v>312</v>
      </c>
      <c r="W550" t="n">
        <v>364</v>
      </c>
      <c r="X550" t="n">
        <v>178.3333333333333</v>
      </c>
      <c r="Y550" t="n">
        <v>1</v>
      </c>
      <c r="Z550" t="n">
        <v>0.3365178116133263</v>
      </c>
      <c r="AA550" t="n">
        <v>9.053701592215063</v>
      </c>
      <c r="AB550" t="n">
        <v>418.2197745497754</v>
      </c>
      <c r="AC550" t="n">
        <v>29.71895295587268</v>
      </c>
      <c r="AD550" t="n">
        <v>3840.943635089252</v>
      </c>
      <c r="AE550" t="n">
        <v>1.189851698919621</v>
      </c>
      <c r="AF550" t="n">
        <v>20.77272130214218</v>
      </c>
      <c r="AG550" t="n">
        <v>521.6394650144334</v>
      </c>
      <c r="AH550" t="n">
        <v>26577.50574851605</v>
      </c>
      <c r="AI550" t="n">
        <v>19712.12559136992</v>
      </c>
      <c r="AJ550" t="n">
        <v>0.3199292411995351</v>
      </c>
      <c r="AK550" t="n">
        <v>71.28102722143639</v>
      </c>
      <c r="AL550" t="n">
        <v>144.8142589224224</v>
      </c>
      <c r="AM550" t="n">
        <v>0.4421827325160129</v>
      </c>
      <c r="AN550" t="n">
        <v>23.95349089861985</v>
      </c>
      <c r="AO550" t="n">
        <v>989.8090868330977</v>
      </c>
      <c r="AP550" t="n">
        <v>698569.1307209642</v>
      </c>
      <c r="AQ550" t="n">
        <v>0.2649568322994278</v>
      </c>
      <c r="AR550" t="n">
        <v>0.3212694450718555</v>
      </c>
      <c r="AS550" t="n">
        <v>0.1198803004303121</v>
      </c>
      <c r="AT550" t="n">
        <v>0.08383774142985262</v>
      </c>
      <c r="AU550" t="n">
        <v>0.2100556807685519</v>
      </c>
      <c r="AV550" t="n">
        <v>8.449235170179925</v>
      </c>
      <c r="AW550" t="n">
        <v>116.8684705320129</v>
      </c>
      <c r="AX550" t="n">
        <v>7442.314448392141</v>
      </c>
      <c r="AY550" t="n">
        <v>51.5472533662396</v>
      </c>
      <c r="AZ550" t="n">
        <v>152452.0068772568</v>
      </c>
      <c r="BA550" t="n">
        <v>3822.152984336062</v>
      </c>
      <c r="BB550" t="n">
        <v>23342.82209145511</v>
      </c>
      <c r="BC550" t="n">
        <v>27164.97507579117</v>
      </c>
      <c r="BD550" t="n">
        <v>0.583931587140293</v>
      </c>
      <c r="BE550" t="n">
        <v>0.1417488546242811</v>
      </c>
      <c r="BF550" t="n">
        <v>29.67155552421591</v>
      </c>
      <c r="BG550" t="n">
        <v>5.71806462559607</v>
      </c>
      <c r="BH550" t="n">
        <v>1959.273477155818</v>
      </c>
      <c r="BI550" t="n">
        <v>969.4643903227206</v>
      </c>
      <c r="BJ550" t="n">
        <v>12334.94330189841</v>
      </c>
      <c r="BK550" t="n">
        <v>3152.368715399807</v>
      </c>
      <c r="BL550" t="n">
        <v>43027.16547858492</v>
      </c>
      <c r="BM550" t="n">
        <v>8168.955888719694</v>
      </c>
      <c r="BN550" t="n">
        <v>33567.23911456191</v>
      </c>
      <c r="BO550" t="n">
        <v>16544.55556364389</v>
      </c>
      <c r="BP550" t="n">
        <v>0.02387104131882865</v>
      </c>
      <c r="BQ550" t="n">
        <v>3.847214865194581</v>
      </c>
      <c r="BR550" t="n">
        <v>180.0907027743669</v>
      </c>
      <c r="BS550" t="n">
        <v>796.5071087617903</v>
      </c>
      <c r="BT550" t="n">
        <v>5760.991771420656</v>
      </c>
      <c r="BU550" t="n">
        <v>3276.194739571848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204</v>
      </c>
      <c r="C551" t="n">
        <v>73</v>
      </c>
      <c r="D551" t="n">
        <v>790.8843791321898</v>
      </c>
      <c r="E551" t="n">
        <v>9.286213576338353</v>
      </c>
      <c r="F551" t="n">
        <v>159.6624627131484</v>
      </c>
      <c r="G551" t="n">
        <v>4984.102221954166</v>
      </c>
      <c r="H551" t="n">
        <v>58566.60749711024</v>
      </c>
      <c r="I551" t="n">
        <v>146746.8522614927</v>
      </c>
      <c r="J551" t="n">
        <v>-1729.482424751857</v>
      </c>
      <c r="K551" t="n">
        <v>368.3543541318654</v>
      </c>
      <c r="L551" t="n">
        <v>-1110.76486941389</v>
      </c>
      <c r="M551" t="n">
        <v>0.583931587140293</v>
      </c>
      <c r="N551" t="n">
        <v>29.67155552421591</v>
      </c>
      <c r="O551" t="n">
        <v>1927.691820139702</v>
      </c>
      <c r="P551" t="n">
        <v>0.1417488546242811</v>
      </c>
      <c r="Q551" t="n">
        <v>5.71806462559607</v>
      </c>
      <c r="R551" t="n">
        <v>969.4643903227206</v>
      </c>
      <c r="S551" t="n">
        <v>68.34544219054635</v>
      </c>
      <c r="T551" t="n">
        <v>1314.848140756269</v>
      </c>
      <c r="U551" t="n">
        <v>40300.8366780713</v>
      </c>
      <c r="V551" t="n">
        <v>312.6666666666667</v>
      </c>
      <c r="W551" t="n">
        <v>364</v>
      </c>
      <c r="X551" t="n">
        <v>179</v>
      </c>
      <c r="Y551" t="n">
        <v>1</v>
      </c>
      <c r="Z551" t="n">
        <v>0.3365182539461171</v>
      </c>
      <c r="AA551" t="n">
        <v>9.054904177060942</v>
      </c>
      <c r="AB551" t="n">
        <v>418.5854286137172</v>
      </c>
      <c r="AC551" t="n">
        <v>29.71895295587268</v>
      </c>
      <c r="AD551" t="n">
        <v>3840.943635089252</v>
      </c>
      <c r="AE551" t="n">
        <v>1.189852141252411</v>
      </c>
      <c r="AF551" t="n">
        <v>20.77319005869116</v>
      </c>
      <c r="AG551" t="n">
        <v>521.7932504314334</v>
      </c>
      <c r="AH551" t="n">
        <v>26577.50574851605</v>
      </c>
      <c r="AI551" t="n">
        <v>19712.12559136992</v>
      </c>
      <c r="AJ551" t="n">
        <v>2.737194845620621</v>
      </c>
      <c r="AK551" t="n">
        <v>82.29037181677172</v>
      </c>
      <c r="AL551" t="n">
        <v>166.5819953117547</v>
      </c>
      <c r="AM551" t="n">
        <v>0.4421827325160129</v>
      </c>
      <c r="AN551" t="n">
        <v>23.95349089861985</v>
      </c>
      <c r="AO551" t="n">
        <v>958.2274298169814</v>
      </c>
      <c r="AP551" t="n">
        <v>698591.6043443884</v>
      </c>
      <c r="AQ551" t="n">
        <v>0.264949993216962</v>
      </c>
      <c r="AR551" t="n">
        <v>0.3212937771745951</v>
      </c>
      <c r="AS551" t="n">
        <v>0.1198703865701854</v>
      </c>
      <c r="AT551" t="n">
        <v>0.08383525815783831</v>
      </c>
      <c r="AU551" t="n">
        <v>0.210050584880419</v>
      </c>
      <c r="AV551" t="n">
        <v>8.449207609200101</v>
      </c>
      <c r="AW551" t="n">
        <v>116.8674567563812</v>
      </c>
      <c r="AX551" t="n">
        <v>7443.399740698677</v>
      </c>
      <c r="AY551" t="n">
        <v>51.54687174675564</v>
      </c>
      <c r="AZ551" t="n">
        <v>152450.2733308413</v>
      </c>
      <c r="BA551" t="n">
        <v>3822.152984336062</v>
      </c>
      <c r="BB551" t="n">
        <v>23342.82209145511</v>
      </c>
      <c r="BC551" t="n">
        <v>27164.97507579117</v>
      </c>
      <c r="BD551" t="n">
        <v>0.583931587140293</v>
      </c>
      <c r="BE551" t="n">
        <v>0.1417488546242811</v>
      </c>
      <c r="BF551" t="n">
        <v>29.67155552421591</v>
      </c>
      <c r="BG551" t="n">
        <v>5.71806462559607</v>
      </c>
      <c r="BH551" t="n">
        <v>1927.691820139702</v>
      </c>
      <c r="BI551" t="n">
        <v>969.4643903227206</v>
      </c>
      <c r="BJ551" t="n">
        <v>12334.94330189841</v>
      </c>
      <c r="BK551" t="n">
        <v>3152.368715399807</v>
      </c>
      <c r="BL551" t="n">
        <v>43027.16547858492</v>
      </c>
      <c r="BM551" t="n">
        <v>8168.955888719694</v>
      </c>
      <c r="BN551" t="n">
        <v>33037.7087415206</v>
      </c>
      <c r="BO551" t="n">
        <v>16544.55556364389</v>
      </c>
      <c r="BP551" t="n">
        <v>0.02387104131882865</v>
      </c>
      <c r="BQ551" t="n">
        <v>3.847214865194581</v>
      </c>
      <c r="BR551" t="n">
        <v>177.912153658639</v>
      </c>
      <c r="BS551" t="n">
        <v>796.5071087617903</v>
      </c>
      <c r="BT551" t="n">
        <v>5760.991771420656</v>
      </c>
      <c r="BU551" t="n">
        <v>3239.666956202168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204</v>
      </c>
      <c r="C552" t="n">
        <v>73</v>
      </c>
      <c r="D552" t="n">
        <v>790.9269498950274</v>
      </c>
      <c r="E552" t="n">
        <v>9.286228018443657</v>
      </c>
      <c r="F552" t="n">
        <v>159.6624627131484</v>
      </c>
      <c r="G552" t="n">
        <v>4986.403042599245</v>
      </c>
      <c r="H552" t="n">
        <v>58566.60749711024</v>
      </c>
      <c r="I552" t="n">
        <v>146746.8522614927</v>
      </c>
      <c r="J552" t="n">
        <v>-1730.859235932339</v>
      </c>
      <c r="K552" t="n">
        <v>368.3543541318654</v>
      </c>
      <c r="L552" t="n">
        <v>-1110.76486941389</v>
      </c>
      <c r="M552" t="n">
        <v>0.583931587140293</v>
      </c>
      <c r="N552" t="n">
        <v>29.67155552421591</v>
      </c>
      <c r="O552" t="n">
        <v>1911.900991631644</v>
      </c>
      <c r="P552" t="n">
        <v>0.1417488546242811</v>
      </c>
      <c r="Q552" t="n">
        <v>5.71806462559607</v>
      </c>
      <c r="R552" t="n">
        <v>969.4643903227206</v>
      </c>
      <c r="S552" t="n">
        <v>68.34544219054635</v>
      </c>
      <c r="T552" t="n">
        <v>1314.848140756269</v>
      </c>
      <c r="U552" t="n">
        <v>40316.62750657936</v>
      </c>
      <c r="V552" t="n">
        <v>313</v>
      </c>
      <c r="W552" t="n">
        <v>364</v>
      </c>
      <c r="X552" t="n">
        <v>179</v>
      </c>
      <c r="Y552" t="n">
        <v>1</v>
      </c>
      <c r="Z552" t="n">
        <v>0.3365183854869418</v>
      </c>
      <c r="AA552" t="n">
        <v>9.054904177060942</v>
      </c>
      <c r="AB552" t="n">
        <v>418.8249580766464</v>
      </c>
      <c r="AC552" t="n">
        <v>29.71895295587268</v>
      </c>
      <c r="AD552" t="n">
        <v>3840.943635089252</v>
      </c>
      <c r="AE552" t="n">
        <v>1.189852272793236</v>
      </c>
      <c r="AF552" t="n">
        <v>20.77319005869116</v>
      </c>
      <c r="AG552" t="n">
        <v>521.9269941336701</v>
      </c>
      <c r="AH552" t="n">
        <v>26577.50574851605</v>
      </c>
      <c r="AI552" t="n">
        <v>19712.12559136992</v>
      </c>
      <c r="AJ552" t="n">
        <v>-1.355679219925358</v>
      </c>
      <c r="AK552" t="n">
        <v>51.38573794853401</v>
      </c>
      <c r="AL552" t="n">
        <v>161.0662791735282</v>
      </c>
      <c r="AM552" t="n">
        <v>0.4421827325160129</v>
      </c>
      <c r="AN552" t="n">
        <v>23.95349089861985</v>
      </c>
      <c r="AO552" t="n">
        <v>942.4366013089233</v>
      </c>
      <c r="AP552" t="n">
        <v>698236.3585642485</v>
      </c>
      <c r="AQ552" t="n">
        <v>0.2649771238391128</v>
      </c>
      <c r="AR552" t="n">
        <v>0.3212999727544678</v>
      </c>
      <c r="AS552" t="n">
        <v>0.1196870342682677</v>
      </c>
      <c r="AT552" t="n">
        <v>0.08387842400460298</v>
      </c>
      <c r="AU552" t="n">
        <v>0.2101574451335488</v>
      </c>
      <c r="AV552" t="n">
        <v>8.450062036252787</v>
      </c>
      <c r="AW552" t="n">
        <v>116.8807638611019</v>
      </c>
      <c r="AX552" t="n">
        <v>7450.068174511885</v>
      </c>
      <c r="AY552" t="n">
        <v>51.54213293416615</v>
      </c>
      <c r="AZ552" t="n">
        <v>152457.2469863507</v>
      </c>
      <c r="BA552" t="n">
        <v>3822.152984336062</v>
      </c>
      <c r="BB552" t="n">
        <v>23342.82209145511</v>
      </c>
      <c r="BC552" t="n">
        <v>27164.97507579117</v>
      </c>
      <c r="BD552" t="n">
        <v>0.583931587140293</v>
      </c>
      <c r="BE552" t="n">
        <v>0.1417488546242811</v>
      </c>
      <c r="BF552" t="n">
        <v>29.67155552421591</v>
      </c>
      <c r="BG552" t="n">
        <v>5.71806462559607</v>
      </c>
      <c r="BH552" t="n">
        <v>1911.900991631644</v>
      </c>
      <c r="BI552" t="n">
        <v>969.4643903227206</v>
      </c>
      <c r="BJ552" t="n">
        <v>12334.94330189841</v>
      </c>
      <c r="BK552" t="n">
        <v>3152.368715399807</v>
      </c>
      <c r="BL552" t="n">
        <v>43027.16547858492</v>
      </c>
      <c r="BM552" t="n">
        <v>8168.955888719694</v>
      </c>
      <c r="BN552" t="n">
        <v>32772.94355499994</v>
      </c>
      <c r="BO552" t="n">
        <v>16544.55556364389</v>
      </c>
      <c r="BP552" t="n">
        <v>0.02387104131882865</v>
      </c>
      <c r="BQ552" t="n">
        <v>3.847214865194581</v>
      </c>
      <c r="BR552" t="n">
        <v>176.8228791007751</v>
      </c>
      <c r="BS552" t="n">
        <v>796.5071087617903</v>
      </c>
      <c r="BT552" t="n">
        <v>5760.991771420656</v>
      </c>
      <c r="BU552" t="n">
        <v>3221.403064517328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204</v>
      </c>
      <c r="C553" t="n">
        <v>73</v>
      </c>
      <c r="D553" t="n">
        <v>790.9688723236424</v>
      </c>
      <c r="E553" t="n">
        <v>9.286241552369102</v>
      </c>
      <c r="F553" t="n">
        <v>159.6624627131484</v>
      </c>
      <c r="G553" t="n">
        <v>4988.59302219355</v>
      </c>
      <c r="H553" t="n">
        <v>58566.60749711024</v>
      </c>
      <c r="I553" t="n">
        <v>146746.8522614927</v>
      </c>
      <c r="J553" t="n">
        <v>-1730.859235932339</v>
      </c>
      <c r="K553" t="n">
        <v>368.3543541318654</v>
      </c>
      <c r="L553" t="n">
        <v>-1110.76486941389</v>
      </c>
      <c r="M553" t="n">
        <v>0.583931587140293</v>
      </c>
      <c r="N553" t="n">
        <v>29.67155552421591</v>
      </c>
      <c r="O553" t="n">
        <v>1911.900991631644</v>
      </c>
      <c r="P553" t="n">
        <v>0.1417488546242811</v>
      </c>
      <c r="Q553" t="n">
        <v>5.71806462559607</v>
      </c>
      <c r="R553" t="n">
        <v>969.4643903227206</v>
      </c>
      <c r="S553" t="n">
        <v>68.34544219054635</v>
      </c>
      <c r="T553" t="n">
        <v>1314.848140756269</v>
      </c>
      <c r="U553" t="n">
        <v>40316.62750657936</v>
      </c>
      <c r="V553" t="n">
        <v>313</v>
      </c>
      <c r="W553" t="n">
        <v>364</v>
      </c>
      <c r="X553" t="n">
        <v>179</v>
      </c>
      <c r="Y553" t="n">
        <v>1</v>
      </c>
      <c r="Z553" t="n">
        <v>0.3365185087253019</v>
      </c>
      <c r="AA553" t="n">
        <v>9.054904177060942</v>
      </c>
      <c r="AB553" t="n">
        <v>418.8905506136776</v>
      </c>
      <c r="AC553" t="n">
        <v>29.71895295587268</v>
      </c>
      <c r="AD553" t="n">
        <v>3840.943635089252</v>
      </c>
      <c r="AE553" t="n">
        <v>1.189852396031596</v>
      </c>
      <c r="AF553" t="n">
        <v>20.77319005869116</v>
      </c>
      <c r="AG553" t="n">
        <v>521.9925866707013</v>
      </c>
      <c r="AH553" t="n">
        <v>26577.50574851605</v>
      </c>
      <c r="AI553" t="n">
        <v>19712.12559136992</v>
      </c>
      <c r="AJ553" t="n">
        <v>0.2653131706997585</v>
      </c>
      <c r="AK553" t="n">
        <v>55.97682370410136</v>
      </c>
      <c r="AL553" t="n">
        <v>183.1030009153203</v>
      </c>
      <c r="AM553" t="n">
        <v>0.4421827325160129</v>
      </c>
      <c r="AN553" t="n">
        <v>23.95349089861985</v>
      </c>
      <c r="AO553" t="n">
        <v>942.4366013089233</v>
      </c>
      <c r="AP553" t="n">
        <v>698935.3825106313</v>
      </c>
      <c r="AQ553" t="n">
        <v>0.2649514660714958</v>
      </c>
      <c r="AR553" t="n">
        <v>0.3214994676484845</v>
      </c>
      <c r="AS553" t="n">
        <v>0.1198069116117122</v>
      </c>
      <c r="AT553" t="n">
        <v>0.0837948852111669</v>
      </c>
      <c r="AU553" t="n">
        <v>0.2099472694571405</v>
      </c>
      <c r="AV553" t="n">
        <v>8.449170018248196</v>
      </c>
      <c r="AW553" t="n">
        <v>116.860559154373</v>
      </c>
      <c r="AX553" t="n">
        <v>7452.756779587619</v>
      </c>
      <c r="AY553" t="n">
        <v>51.54107347875834</v>
      </c>
      <c r="AZ553" t="n">
        <v>152460.0021012319</v>
      </c>
      <c r="BA553" t="n">
        <v>3822.152984336062</v>
      </c>
      <c r="BB553" t="n">
        <v>23342.82209145511</v>
      </c>
      <c r="BC553" t="n">
        <v>27164.97507579117</v>
      </c>
      <c r="BD553" t="n">
        <v>0.583931587140293</v>
      </c>
      <c r="BE553" t="n">
        <v>0.1417488546242811</v>
      </c>
      <c r="BF553" t="n">
        <v>29.67155552421591</v>
      </c>
      <c r="BG553" t="n">
        <v>5.71806462559607</v>
      </c>
      <c r="BH553" t="n">
        <v>1911.900991631644</v>
      </c>
      <c r="BI553" t="n">
        <v>969.4643903227206</v>
      </c>
      <c r="BJ553" t="n">
        <v>12334.94330189841</v>
      </c>
      <c r="BK553" t="n">
        <v>3152.368715399807</v>
      </c>
      <c r="BL553" t="n">
        <v>43027.16547858492</v>
      </c>
      <c r="BM553" t="n">
        <v>8168.955888719694</v>
      </c>
      <c r="BN553" t="n">
        <v>32772.94355499994</v>
      </c>
      <c r="BO553" t="n">
        <v>16544.55556364389</v>
      </c>
      <c r="BP553" t="n">
        <v>0.02387104131882865</v>
      </c>
      <c r="BQ553" t="n">
        <v>3.847214865194581</v>
      </c>
      <c r="BR553" t="n">
        <v>176.8228791007751</v>
      </c>
      <c r="BS553" t="n">
        <v>796.5071087617903</v>
      </c>
      <c r="BT553" t="n">
        <v>5760.991771420656</v>
      </c>
      <c r="BU553" t="n">
        <v>3221.403064517328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204</v>
      </c>
      <c r="C554" t="n">
        <v>73</v>
      </c>
      <c r="D554" t="n">
        <v>791.2297432428645</v>
      </c>
      <c r="E554" t="n">
        <v>9.286245422064692</v>
      </c>
      <c r="F554" t="n">
        <v>159.6624627131484</v>
      </c>
      <c r="G554" t="n">
        <v>5002.343594906702</v>
      </c>
      <c r="H554" t="n">
        <v>58566.60749711024</v>
      </c>
      <c r="I554" t="n">
        <v>146746.8522614927</v>
      </c>
      <c r="J554" t="n">
        <v>-1730.859235932339</v>
      </c>
      <c r="K554" t="n">
        <v>368.3543541318654</v>
      </c>
      <c r="L554" t="n">
        <v>-1110.76486941389</v>
      </c>
      <c r="M554" t="n">
        <v>0.583931587140293</v>
      </c>
      <c r="N554" t="n">
        <v>29.67155552421591</v>
      </c>
      <c r="O554" t="n">
        <v>1911.900991631644</v>
      </c>
      <c r="P554" t="n">
        <v>0.1417488546242811</v>
      </c>
      <c r="Q554" t="n">
        <v>5.71806462559607</v>
      </c>
      <c r="R554" t="n">
        <v>969.4643903227206</v>
      </c>
      <c r="S554" t="n">
        <v>68.34544219054635</v>
      </c>
      <c r="T554" t="n">
        <v>1314.848140756269</v>
      </c>
      <c r="U554" t="n">
        <v>40316.62750657936</v>
      </c>
      <c r="V554" t="n">
        <v>313</v>
      </c>
      <c r="W554" t="n">
        <v>364</v>
      </c>
      <c r="X554" t="n">
        <v>179</v>
      </c>
      <c r="Y554" t="n">
        <v>1</v>
      </c>
      <c r="Z554" t="n">
        <v>0.336518543949673</v>
      </c>
      <c r="AA554" t="n">
        <v>9.054904177060942</v>
      </c>
      <c r="AB554" t="n">
        <v>419.3026972721253</v>
      </c>
      <c r="AC554" t="n">
        <v>29.71895295587268</v>
      </c>
      <c r="AD554" t="n">
        <v>3840.943635089252</v>
      </c>
      <c r="AE554" t="n">
        <v>1.189852431255967</v>
      </c>
      <c r="AF554" t="n">
        <v>20.77319005869116</v>
      </c>
      <c r="AG554" t="n">
        <v>522.4047333291489</v>
      </c>
      <c r="AH554" t="n">
        <v>26577.50574851605</v>
      </c>
      <c r="AI554" t="n">
        <v>19712.12559136992</v>
      </c>
      <c r="AJ554" t="n">
        <v>4.542299727261632</v>
      </c>
      <c r="AK554" t="n">
        <v>80.37083814376261</v>
      </c>
      <c r="AL554" t="n">
        <v>211.8628266202455</v>
      </c>
      <c r="AM554" t="n">
        <v>0.4421827325160129</v>
      </c>
      <c r="AN554" t="n">
        <v>23.95349089861985</v>
      </c>
      <c r="AO554" t="n">
        <v>942.4366013089233</v>
      </c>
      <c r="AP554" t="n">
        <v>698369.211950751</v>
      </c>
      <c r="AQ554" t="n">
        <v>0.264973963856323</v>
      </c>
      <c r="AR554" t="n">
        <v>0.3214337507882079</v>
      </c>
      <c r="AS554" t="n">
        <v>0.119612933498901</v>
      </c>
      <c r="AT554" t="n">
        <v>0.0838619551018242</v>
      </c>
      <c r="AU554" t="n">
        <v>0.2101173967547438</v>
      </c>
      <c r="AV554" t="n">
        <v>8.448458771827303</v>
      </c>
      <c r="AW554" t="n">
        <v>116.8554779560001</v>
      </c>
      <c r="AX554" t="n">
        <v>7481.690908279937</v>
      </c>
      <c r="AY554" t="n">
        <v>51.5213621186922</v>
      </c>
      <c r="AZ554" t="n">
        <v>152434.1020082376</v>
      </c>
      <c r="BA554" t="n">
        <v>3822.152984336062</v>
      </c>
      <c r="BB554" t="n">
        <v>23342.82209145511</v>
      </c>
      <c r="BC554" t="n">
        <v>27164.97507579117</v>
      </c>
      <c r="BD554" t="n">
        <v>0.583931587140293</v>
      </c>
      <c r="BE554" t="n">
        <v>0.1417488546242811</v>
      </c>
      <c r="BF554" t="n">
        <v>29.67155552421591</v>
      </c>
      <c r="BG554" t="n">
        <v>5.71806462559607</v>
      </c>
      <c r="BH554" t="n">
        <v>1911.900991631644</v>
      </c>
      <c r="BI554" t="n">
        <v>969.4643903227206</v>
      </c>
      <c r="BJ554" t="n">
        <v>12334.94330189841</v>
      </c>
      <c r="BK554" t="n">
        <v>3152.368715399807</v>
      </c>
      <c r="BL554" t="n">
        <v>43027.16547858492</v>
      </c>
      <c r="BM554" t="n">
        <v>8168.955888719694</v>
      </c>
      <c r="BN554" t="n">
        <v>32772.94355499994</v>
      </c>
      <c r="BO554" t="n">
        <v>16544.55556364389</v>
      </c>
      <c r="BP554" t="n">
        <v>0.02387104131882865</v>
      </c>
      <c r="BQ554" t="n">
        <v>3.847214865194581</v>
      </c>
      <c r="BR554" t="n">
        <v>176.8228791007751</v>
      </c>
      <c r="BS554" t="n">
        <v>796.5071087617903</v>
      </c>
      <c r="BT554" t="n">
        <v>5760.991771420656</v>
      </c>
      <c r="BU554" t="n">
        <v>3221.403064517328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204</v>
      </c>
      <c r="C555" t="n">
        <v>73</v>
      </c>
      <c r="D555" t="n">
        <v>791.2297432428645</v>
      </c>
      <c r="E555" t="n">
        <v>9.286245422064692</v>
      </c>
      <c r="F555" t="n">
        <v>159.6624627131484</v>
      </c>
      <c r="G555" t="n">
        <v>5002.343594906702</v>
      </c>
      <c r="H555" t="n">
        <v>58566.60749711024</v>
      </c>
      <c r="I555" t="n">
        <v>146746.8522614927</v>
      </c>
      <c r="J555" t="n">
        <v>-1730.859235932339</v>
      </c>
      <c r="K555" t="n">
        <v>368.3543541318654</v>
      </c>
      <c r="L555" t="n">
        <v>-1110.76486941389</v>
      </c>
      <c r="M555" t="n">
        <v>0.583931587140293</v>
      </c>
      <c r="N555" t="n">
        <v>29.67155552421591</v>
      </c>
      <c r="O555" t="n">
        <v>1911.900991631644</v>
      </c>
      <c r="P555" t="n">
        <v>0.1417488546242811</v>
      </c>
      <c r="Q555" t="n">
        <v>5.71806462559607</v>
      </c>
      <c r="R555" t="n">
        <v>969.4643903227206</v>
      </c>
      <c r="S555" t="n">
        <v>68.34544219054635</v>
      </c>
      <c r="T555" t="n">
        <v>1314.848140756269</v>
      </c>
      <c r="U555" t="n">
        <v>40316.62750657936</v>
      </c>
      <c r="V555" t="n">
        <v>313</v>
      </c>
      <c r="W555" t="n">
        <v>364</v>
      </c>
      <c r="X555" t="n">
        <v>179</v>
      </c>
      <c r="Y555" t="n">
        <v>1</v>
      </c>
      <c r="Z555" t="n">
        <v>0.336518543949673</v>
      </c>
      <c r="AA555" t="n">
        <v>9.054904177060942</v>
      </c>
      <c r="AB555" t="n">
        <v>419.3026972721253</v>
      </c>
      <c r="AC555" t="n">
        <v>29.71895295587268</v>
      </c>
      <c r="AD555" t="n">
        <v>3840.943635089252</v>
      </c>
      <c r="AE555" t="n">
        <v>1.189852431255967</v>
      </c>
      <c r="AF555" t="n">
        <v>20.77319005869116</v>
      </c>
      <c r="AG555" t="n">
        <v>522.4047333291489</v>
      </c>
      <c r="AH555" t="n">
        <v>26577.50574851605</v>
      </c>
      <c r="AI555" t="n">
        <v>19712.12559136992</v>
      </c>
      <c r="AJ555" t="n">
        <v>3.970884669340682</v>
      </c>
      <c r="AK555" t="n">
        <v>85.25067381040787</v>
      </c>
      <c r="AL555" t="n">
        <v>212.3173700759673</v>
      </c>
      <c r="AM555" t="n">
        <v>0.4421827325160129</v>
      </c>
      <c r="AN555" t="n">
        <v>23.95349089861985</v>
      </c>
      <c r="AO555" t="n">
        <v>942.4366013089233</v>
      </c>
      <c r="AP555" t="n">
        <v>698293.5434864811</v>
      </c>
      <c r="AQ555" t="n">
        <v>0.2649061975731594</v>
      </c>
      <c r="AR555" t="n">
        <v>0.3212825010860699</v>
      </c>
      <c r="AS555" t="n">
        <v>0.1198000933023869</v>
      </c>
      <c r="AT555" t="n">
        <v>0.08387104254851825</v>
      </c>
      <c r="AU555" t="n">
        <v>0.2101401654898655</v>
      </c>
      <c r="AV555" t="n">
        <v>8.448087038793101</v>
      </c>
      <c r="AW555" t="n">
        <v>116.8523257012739</v>
      </c>
      <c r="AX555" t="n">
        <v>7480.25668334599</v>
      </c>
      <c r="AY555" t="n">
        <v>51.52233276566039</v>
      </c>
      <c r="AZ555" t="n">
        <v>152419.9060491197</v>
      </c>
      <c r="BA555" t="n">
        <v>3822.152984336062</v>
      </c>
      <c r="BB555" t="n">
        <v>23342.82209145511</v>
      </c>
      <c r="BC555" t="n">
        <v>27164.97507579117</v>
      </c>
      <c r="BD555" t="n">
        <v>0.583931587140293</v>
      </c>
      <c r="BE555" t="n">
        <v>0.1417488546242811</v>
      </c>
      <c r="BF555" t="n">
        <v>29.67155552421591</v>
      </c>
      <c r="BG555" t="n">
        <v>5.71806462559607</v>
      </c>
      <c r="BH555" t="n">
        <v>1911.900991631644</v>
      </c>
      <c r="BI555" t="n">
        <v>969.4643903227206</v>
      </c>
      <c r="BJ555" t="n">
        <v>12334.94330189841</v>
      </c>
      <c r="BK555" t="n">
        <v>3152.368715399807</v>
      </c>
      <c r="BL555" t="n">
        <v>43027.16547858492</v>
      </c>
      <c r="BM555" t="n">
        <v>8168.955888719694</v>
      </c>
      <c r="BN555" t="n">
        <v>32772.94355499994</v>
      </c>
      <c r="BO555" t="n">
        <v>16544.55556364389</v>
      </c>
      <c r="BP555" t="n">
        <v>0.02387104131882865</v>
      </c>
      <c r="BQ555" t="n">
        <v>3.847214865194581</v>
      </c>
      <c r="BR555" t="n">
        <v>176.8228791007751</v>
      </c>
      <c r="BS555" t="n">
        <v>796.5071087617903</v>
      </c>
      <c r="BT555" t="n">
        <v>5760.991771420656</v>
      </c>
      <c r="BU555" t="n">
        <v>3221.403064517328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204</v>
      </c>
      <c r="C556" t="n">
        <v>73</v>
      </c>
      <c r="D556" t="n">
        <v>791.2297432428645</v>
      </c>
      <c r="E556" t="n">
        <v>9.286245422064692</v>
      </c>
      <c r="F556" t="n">
        <v>159.6624627131484</v>
      </c>
      <c r="G556" t="n">
        <v>5002.343594906702</v>
      </c>
      <c r="H556" t="n">
        <v>58566.60749711024</v>
      </c>
      <c r="I556" t="n">
        <v>146746.8522614927</v>
      </c>
      <c r="J556" t="n">
        <v>-1730.859235932339</v>
      </c>
      <c r="K556" t="n">
        <v>368.3543541318654</v>
      </c>
      <c r="L556" t="n">
        <v>-1110.76486941389</v>
      </c>
      <c r="M556" t="n">
        <v>0.583931587140293</v>
      </c>
      <c r="N556" t="n">
        <v>29.67155552421591</v>
      </c>
      <c r="O556" t="n">
        <v>1964.497885129867</v>
      </c>
      <c r="P556" t="n">
        <v>0.1417488546242811</v>
      </c>
      <c r="Q556" t="n">
        <v>5.71806462559607</v>
      </c>
      <c r="R556" t="n">
        <v>969.4643903227206</v>
      </c>
      <c r="S556" t="n">
        <v>68.34544219054635</v>
      </c>
      <c r="T556" t="n">
        <v>1314.848140756269</v>
      </c>
      <c r="U556" t="n">
        <v>40369.22440007759</v>
      </c>
      <c r="V556" t="n">
        <v>313.6666666666667</v>
      </c>
      <c r="W556" t="n">
        <v>364</v>
      </c>
      <c r="X556" t="n">
        <v>179</v>
      </c>
      <c r="Y556" t="n">
        <v>1</v>
      </c>
      <c r="Z556" t="n">
        <v>0.336518543949673</v>
      </c>
      <c r="AA556" t="n">
        <v>9.054904177060942</v>
      </c>
      <c r="AB556" t="n">
        <v>419.852043336166</v>
      </c>
      <c r="AC556" t="n">
        <v>29.71895295587268</v>
      </c>
      <c r="AD556" t="n">
        <v>3840.943635089252</v>
      </c>
      <c r="AE556" t="n">
        <v>1.189852431255967</v>
      </c>
      <c r="AF556" t="n">
        <v>20.77319005869116</v>
      </c>
      <c r="AG556" t="n">
        <v>522.6181377284219</v>
      </c>
      <c r="AH556" t="n">
        <v>26577.50574851605</v>
      </c>
      <c r="AI556" t="n">
        <v>19712.12559136992</v>
      </c>
      <c r="AJ556" t="n">
        <v>3.879500237953654</v>
      </c>
      <c r="AK556" t="n">
        <v>83.48341559299439</v>
      </c>
      <c r="AL556" t="n">
        <v>214.4397215948379</v>
      </c>
      <c r="AM556" t="n">
        <v>0.4421827325160129</v>
      </c>
      <c r="AN556" t="n">
        <v>23.95349089861985</v>
      </c>
      <c r="AO556" t="n">
        <v>995.0334948071468</v>
      </c>
      <c r="AP556" t="n">
        <v>698412.1284844487</v>
      </c>
      <c r="AQ556" t="n">
        <v>0.2649352785201701</v>
      </c>
      <c r="AR556" t="n">
        <v>0.3212511160344885</v>
      </c>
      <c r="AS556" t="n">
        <v>0.1198523266492483</v>
      </c>
      <c r="AT556" t="n">
        <v>0.08385680189174195</v>
      </c>
      <c r="AU556" t="n">
        <v>0.2101044769043512</v>
      </c>
      <c r="AV556" t="n">
        <v>8.447596593411603</v>
      </c>
      <c r="AW556" t="n">
        <v>116.8480531461238</v>
      </c>
      <c r="AX556" t="n">
        <v>7479.538068503268</v>
      </c>
      <c r="AY556" t="n">
        <v>51.52386710593055</v>
      </c>
      <c r="AZ556" t="n">
        <v>152416.6174403855</v>
      </c>
      <c r="BA556" t="n">
        <v>3822.152984336062</v>
      </c>
      <c r="BB556" t="n">
        <v>23342.82209145511</v>
      </c>
      <c r="BC556" t="n">
        <v>27164.97507579117</v>
      </c>
      <c r="BD556" t="n">
        <v>0.583931587140293</v>
      </c>
      <c r="BE556" t="n">
        <v>0.1417488546242811</v>
      </c>
      <c r="BF556" t="n">
        <v>29.67155552421591</v>
      </c>
      <c r="BG556" t="n">
        <v>5.71806462559607</v>
      </c>
      <c r="BH556" t="n">
        <v>1964.497885129867</v>
      </c>
      <c r="BI556" t="n">
        <v>969.4643903227206</v>
      </c>
      <c r="BJ556" t="n">
        <v>12334.94330189841</v>
      </c>
      <c r="BK556" t="n">
        <v>3152.368715399807</v>
      </c>
      <c r="BL556" t="n">
        <v>43027.16547858492</v>
      </c>
      <c r="BM556" t="n">
        <v>8168.955888719694</v>
      </c>
      <c r="BN556" t="n">
        <v>33652.62534432182</v>
      </c>
      <c r="BO556" t="n">
        <v>16544.55556364389</v>
      </c>
      <c r="BP556" t="n">
        <v>0.02387104131882865</v>
      </c>
      <c r="BQ556" t="n">
        <v>3.847214865194581</v>
      </c>
      <c r="BR556" t="n">
        <v>181.2161810241546</v>
      </c>
      <c r="BS556" t="n">
        <v>796.5071087617903</v>
      </c>
      <c r="BT556" t="n">
        <v>5760.991771420656</v>
      </c>
      <c r="BU556" t="n">
        <v>3294.880934405599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204</v>
      </c>
      <c r="C557" t="n">
        <v>73</v>
      </c>
      <c r="D557" t="n">
        <v>791.3729930266945</v>
      </c>
      <c r="E557" t="n">
        <v>9.286245422064692</v>
      </c>
      <c r="F557" t="n">
        <v>159.6624627131484</v>
      </c>
      <c r="G557" t="n">
        <v>5009.903268957719</v>
      </c>
      <c r="H557" t="n">
        <v>58566.60749711024</v>
      </c>
      <c r="I557" t="n">
        <v>146746.8522614927</v>
      </c>
      <c r="J557" t="n">
        <v>-1730.859235932339</v>
      </c>
      <c r="K557" t="n">
        <v>368.3543541318654</v>
      </c>
      <c r="L557" t="n">
        <v>-1110.76486941389</v>
      </c>
      <c r="M557" t="n">
        <v>0.583931587140293</v>
      </c>
      <c r="N557" t="n">
        <v>29.67155552421591</v>
      </c>
      <c r="O557" t="n">
        <v>1990.796331878979</v>
      </c>
      <c r="P557" t="n">
        <v>0.1417488546242811</v>
      </c>
      <c r="Q557" t="n">
        <v>5.71806462559607</v>
      </c>
      <c r="R557" t="n">
        <v>1010.868276189735</v>
      </c>
      <c r="S557" t="n">
        <v>68.34544219054635</v>
      </c>
      <c r="T557" t="n">
        <v>1314.848140756269</v>
      </c>
      <c r="U557" t="n">
        <v>40436.9267326937</v>
      </c>
      <c r="V557" t="n">
        <v>314</v>
      </c>
      <c r="W557" t="n">
        <v>364.6666666666667</v>
      </c>
      <c r="X557" t="n">
        <v>179</v>
      </c>
      <c r="Y557" t="n">
        <v>1</v>
      </c>
      <c r="Z557" t="n">
        <v>0.336518543949673</v>
      </c>
      <c r="AA557" t="n">
        <v>9.054904177060942</v>
      </c>
      <c r="AB557" t="n">
        <v>420.3534605233</v>
      </c>
      <c r="AC557" t="n">
        <v>29.71895295587268</v>
      </c>
      <c r="AD557" t="n">
        <v>3841.174022053613</v>
      </c>
      <c r="AE557" t="n">
        <v>1.189852431255967</v>
      </c>
      <c r="AF557" t="n">
        <v>20.77319005869116</v>
      </c>
      <c r="AG557" t="n">
        <v>522.951584083172</v>
      </c>
      <c r="AH557" t="n">
        <v>26577.50574851605</v>
      </c>
      <c r="AI557" t="n">
        <v>19712.2150860767</v>
      </c>
      <c r="AJ557" t="n">
        <v>10.38139640725765</v>
      </c>
      <c r="AK557" t="n">
        <v>106.9781638455531</v>
      </c>
      <c r="AL557" t="n">
        <v>251.6443214334294</v>
      </c>
      <c r="AM557" t="n">
        <v>0.4421827325160129</v>
      </c>
      <c r="AN557" t="n">
        <v>23.95349089861985</v>
      </c>
      <c r="AO557" t="n">
        <v>979.9280556892446</v>
      </c>
      <c r="AP557" t="n">
        <v>698356.543702603</v>
      </c>
      <c r="AQ557" t="n">
        <v>0.2649234549211299</v>
      </c>
      <c r="AR557" t="n">
        <v>0.3212904031619728</v>
      </c>
      <c r="AS557" t="n">
        <v>0.1198013795007102</v>
      </c>
      <c r="AT557" t="n">
        <v>0.08386347636494833</v>
      </c>
      <c r="AU557" t="n">
        <v>0.2101212860512388</v>
      </c>
      <c r="AV557" t="n">
        <v>8.446908881947795</v>
      </c>
      <c r="AW557" t="n">
        <v>116.8373479163293</v>
      </c>
      <c r="AX557" t="n">
        <v>7494.672644296447</v>
      </c>
      <c r="AY557" t="n">
        <v>51.51348728217636</v>
      </c>
      <c r="AZ557" t="n">
        <v>152402.9887959408</v>
      </c>
      <c r="BA557" t="n">
        <v>3822.152984336062</v>
      </c>
      <c r="BB557" t="n">
        <v>24033.20004248875</v>
      </c>
      <c r="BC557" t="n">
        <v>27855.35302682481</v>
      </c>
      <c r="BD557" t="n">
        <v>0.583931587140293</v>
      </c>
      <c r="BE557" t="n">
        <v>0.1417488546242811</v>
      </c>
      <c r="BF557" t="n">
        <v>29.67155552421591</v>
      </c>
      <c r="BG557" t="n">
        <v>5.71806462559607</v>
      </c>
      <c r="BH557" t="n">
        <v>1990.796331878979</v>
      </c>
      <c r="BI557" t="n">
        <v>1010.868276189735</v>
      </c>
      <c r="BJ557" t="n">
        <v>12334.94330189841</v>
      </c>
      <c r="BK557" t="n">
        <v>3152.368715399807</v>
      </c>
      <c r="BL557" t="n">
        <v>43027.16547858492</v>
      </c>
      <c r="BM557" t="n">
        <v>8168.955888719694</v>
      </c>
      <c r="BN557" t="n">
        <v>34092.46623898276</v>
      </c>
      <c r="BO557" t="n">
        <v>17234.93351467754</v>
      </c>
      <c r="BP557" t="n">
        <v>0.02387104131882865</v>
      </c>
      <c r="BQ557" t="n">
        <v>3.847214865194581</v>
      </c>
      <c r="BR557" t="n">
        <v>183.4128319858443</v>
      </c>
      <c r="BS557" t="n">
        <v>796.5071087617903</v>
      </c>
      <c r="BT557" t="n">
        <v>5760.991771420656</v>
      </c>
      <c r="BU557" t="n">
        <v>3331.619869349735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204</v>
      </c>
      <c r="C558" t="n">
        <v>73</v>
      </c>
      <c r="D558" t="n">
        <v>791.447748258022</v>
      </c>
      <c r="E558" t="n">
        <v>9.286245422064692</v>
      </c>
      <c r="F558" t="n">
        <v>159.6624627131484</v>
      </c>
      <c r="G558" t="n">
        <v>5013.856414621141</v>
      </c>
      <c r="H558" t="n">
        <v>58568.2394989222</v>
      </c>
      <c r="I558" t="n">
        <v>146746.8522614927</v>
      </c>
      <c r="J558" t="n">
        <v>-1732.491237744302</v>
      </c>
      <c r="K558" t="n">
        <v>368.3543541318654</v>
      </c>
      <c r="L558" t="n">
        <v>-1110.76486941389</v>
      </c>
      <c r="M558" t="n">
        <v>0.583931587140293</v>
      </c>
      <c r="N558" t="n">
        <v>29.67155552421591</v>
      </c>
      <c r="O558" t="n">
        <v>1990.796331878979</v>
      </c>
      <c r="P558" t="n">
        <v>0.04724961820809412</v>
      </c>
      <c r="Q558" t="n">
        <v>5.71806462559607</v>
      </c>
      <c r="R558" t="n">
        <v>1031.570219123241</v>
      </c>
      <c r="S558" t="n">
        <v>68.43994142696253</v>
      </c>
      <c r="T558" t="n">
        <v>1314.848140756269</v>
      </c>
      <c r="U558" t="n">
        <v>40457.62867562722</v>
      </c>
      <c r="V558" t="n">
        <v>314</v>
      </c>
      <c r="W558" t="n">
        <v>365.6666666666667</v>
      </c>
      <c r="X558" t="n">
        <v>179</v>
      </c>
      <c r="Y558" t="n">
        <v>1</v>
      </c>
      <c r="Z558" t="n">
        <v>0.336518543949673</v>
      </c>
      <c r="AA558" t="n">
        <v>9.054904177060942</v>
      </c>
      <c r="AB558" t="n">
        <v>420.4717960173714</v>
      </c>
      <c r="AC558" t="n">
        <v>29.71989794823685</v>
      </c>
      <c r="AD558" t="n">
        <v>3841.289215535794</v>
      </c>
      <c r="AE558" t="n">
        <v>1.189852431255967</v>
      </c>
      <c r="AF558" t="n">
        <v>20.77319005869116</v>
      </c>
      <c r="AG558" t="n">
        <v>523.0699195772434</v>
      </c>
      <c r="AH558" t="n">
        <v>26577.5061155941</v>
      </c>
      <c r="AI558" t="n">
        <v>19712.25983343009</v>
      </c>
      <c r="AJ558" t="n">
        <v>9.210939035724609</v>
      </c>
      <c r="AK558" t="n">
        <v>107.6466826214944</v>
      </c>
      <c r="AL558" t="n">
        <v>255.6387126782205</v>
      </c>
      <c r="AM558" t="n">
        <v>0.5366819689322</v>
      </c>
      <c r="AN558" t="n">
        <v>23.95349089861985</v>
      </c>
      <c r="AO558" t="n">
        <v>959.2261127557377</v>
      </c>
      <c r="AP558" t="n">
        <v>697795.6577289138</v>
      </c>
      <c r="AQ558" t="n">
        <v>0.2648593456795036</v>
      </c>
      <c r="AR558" t="n">
        <v>0.321205149477261</v>
      </c>
      <c r="AS558" t="n">
        <v>0.119714536365349</v>
      </c>
      <c r="AT558" t="n">
        <v>0.08393087381540813</v>
      </c>
      <c r="AU558" t="n">
        <v>0.2102900946624783</v>
      </c>
      <c r="AV558" t="n">
        <v>8.44752642069</v>
      </c>
      <c r="AW558" t="n">
        <v>116.8461900185</v>
      </c>
      <c r="AX558" t="n">
        <v>7503.964926994518</v>
      </c>
      <c r="AY558" t="n">
        <v>51.50540081814688</v>
      </c>
      <c r="AZ558" t="n">
        <v>152393.700013325</v>
      </c>
      <c r="BA558" t="n">
        <v>1942.196514979862</v>
      </c>
      <c r="BB558" t="n">
        <v>24378.38901800556</v>
      </c>
      <c r="BC558" t="n">
        <v>26320.58553298543</v>
      </c>
      <c r="BD558" t="n">
        <v>0.583931587140293</v>
      </c>
      <c r="BE558" t="n">
        <v>0.04724961820809412</v>
      </c>
      <c r="BF558" t="n">
        <v>29.67155552421591</v>
      </c>
      <c r="BG558" t="n">
        <v>5.71806462559607</v>
      </c>
      <c r="BH558" t="n">
        <v>1990.796331878979</v>
      </c>
      <c r="BI558" t="n">
        <v>1031.570219123241</v>
      </c>
      <c r="BJ558" t="n">
        <v>12334.94330189841</v>
      </c>
      <c r="BK558" t="n">
        <v>1270.780244231644</v>
      </c>
      <c r="BL558" t="n">
        <v>43027.16547858492</v>
      </c>
      <c r="BM558" t="n">
        <v>8168.955888719694</v>
      </c>
      <c r="BN558" t="n">
        <v>34092.46623898276</v>
      </c>
      <c r="BO558" t="n">
        <v>17580.12249019436</v>
      </c>
      <c r="BP558" t="n">
        <v>0.02387104131882865</v>
      </c>
      <c r="BQ558" t="n">
        <v>3.847214865194581</v>
      </c>
      <c r="BR558" t="n">
        <v>183.4128319858443</v>
      </c>
      <c r="BS558" t="n">
        <v>796.5071087617903</v>
      </c>
      <c r="BT558" t="n">
        <v>5760.991771420656</v>
      </c>
      <c r="BU558" t="n">
        <v>3331.619869349735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204</v>
      </c>
      <c r="C559" t="n">
        <v>73</v>
      </c>
      <c r="D559" t="n">
        <v>791.4991607542376</v>
      </c>
      <c r="E559" t="n">
        <v>9.286245422064692</v>
      </c>
      <c r="F559" t="n">
        <v>159.6624627131484</v>
      </c>
      <c r="G559" t="n">
        <v>5016.572961056967</v>
      </c>
      <c r="H559" t="n">
        <v>58569.05549982818</v>
      </c>
      <c r="I559" t="n">
        <v>146746.8522614927</v>
      </c>
      <c r="J559" t="n">
        <v>-1733.307238650283</v>
      </c>
      <c r="K559" t="n">
        <v>368.3543541318654</v>
      </c>
      <c r="L559" t="n">
        <v>-1110.76486941389</v>
      </c>
      <c r="M559" t="n">
        <v>0.583931587140293</v>
      </c>
      <c r="N559" t="n">
        <v>29.67155552421591</v>
      </c>
      <c r="O559" t="n">
        <v>1990.796331878979</v>
      </c>
      <c r="P559" t="n">
        <v>6.106226635438361e-16</v>
      </c>
      <c r="Q559" t="n">
        <v>5.71806462559607</v>
      </c>
      <c r="R559" t="n">
        <v>1031.570219123241</v>
      </c>
      <c r="S559" t="n">
        <v>68.48719104517063</v>
      </c>
      <c r="T559" t="n">
        <v>1314.848140756269</v>
      </c>
      <c r="U559" t="n">
        <v>40457.62867562722</v>
      </c>
      <c r="V559" t="n">
        <v>314</v>
      </c>
      <c r="W559" t="n">
        <v>366</v>
      </c>
      <c r="X559" t="n">
        <v>179</v>
      </c>
      <c r="Y559" t="n">
        <v>1</v>
      </c>
      <c r="Z559" t="n">
        <v>0.336518543949673</v>
      </c>
      <c r="AA559" t="n">
        <v>9.054904177060942</v>
      </c>
      <c r="AB559" t="n">
        <v>420.5532551512254</v>
      </c>
      <c r="AC559" t="n">
        <v>29.72037044441892</v>
      </c>
      <c r="AD559" t="n">
        <v>3841.289215535794</v>
      </c>
      <c r="AE559" t="n">
        <v>1.189852431255967</v>
      </c>
      <c r="AF559" t="n">
        <v>20.77319005869116</v>
      </c>
      <c r="AG559" t="n">
        <v>523.1513787110973</v>
      </c>
      <c r="AH559" t="n">
        <v>26577.50629913312</v>
      </c>
      <c r="AI559" t="n">
        <v>19712.25983343009</v>
      </c>
      <c r="AJ559" t="n">
        <v>10.26413145300962</v>
      </c>
      <c r="AK559" t="n">
        <v>110.2616769988653</v>
      </c>
      <c r="AL559" t="n">
        <v>237.0973675188115</v>
      </c>
      <c r="AM559" t="n">
        <v>0.5839315871402935</v>
      </c>
      <c r="AN559" t="n">
        <v>23.95349089861985</v>
      </c>
      <c r="AO559" t="n">
        <v>959.2261127557377</v>
      </c>
      <c r="AP559" t="n">
        <v>698163.4576399396</v>
      </c>
      <c r="AQ559" t="n">
        <v>0.2648374438853843</v>
      </c>
      <c r="AR559" t="n">
        <v>0.3211980239294693</v>
      </c>
      <c r="AS559" t="n">
        <v>0.1198950359347931</v>
      </c>
      <c r="AT559" t="n">
        <v>0.08389017623152902</v>
      </c>
      <c r="AU559" t="n">
        <v>0.2101793200188242</v>
      </c>
      <c r="AV559" t="n">
        <v>8.446232446566908</v>
      </c>
      <c r="AW559" t="n">
        <v>116.827655621513</v>
      </c>
      <c r="AX559" t="n">
        <v>7507.098057269148</v>
      </c>
      <c r="AY559" t="n">
        <v>51.50459643238355</v>
      </c>
      <c r="AZ559" t="n">
        <v>152379.7953692949</v>
      </c>
      <c r="BA559" t="n">
        <v>1002.218280301763</v>
      </c>
      <c r="BB559" t="n">
        <v>24378.38901800556</v>
      </c>
      <c r="BC559" t="n">
        <v>25380.60729830734</v>
      </c>
      <c r="BD559" t="n">
        <v>0.583931587140293</v>
      </c>
      <c r="BE559" t="n">
        <v>6.106226635438361e-16</v>
      </c>
      <c r="BF559" t="n">
        <v>29.67155552421591</v>
      </c>
      <c r="BG559" t="n">
        <v>5.71806462559607</v>
      </c>
      <c r="BH559" t="n">
        <v>1990.796331878979</v>
      </c>
      <c r="BI559" t="n">
        <v>1031.570219123241</v>
      </c>
      <c r="BJ559" t="n">
        <v>12334.94330189841</v>
      </c>
      <c r="BK559" t="n">
        <v>329.9860086475633</v>
      </c>
      <c r="BL559" t="n">
        <v>43027.16547858492</v>
      </c>
      <c r="BM559" t="n">
        <v>8168.955888719694</v>
      </c>
      <c r="BN559" t="n">
        <v>34092.46623898276</v>
      </c>
      <c r="BO559" t="n">
        <v>17580.12249019436</v>
      </c>
      <c r="BP559" t="n">
        <v>0.02387104131882865</v>
      </c>
      <c r="BQ559" t="n">
        <v>3.847214865194581</v>
      </c>
      <c r="BR559" t="n">
        <v>183.4128319858443</v>
      </c>
      <c r="BS559" t="n">
        <v>796.5071087617903</v>
      </c>
      <c r="BT559" t="n">
        <v>5760.991771420656</v>
      </c>
      <c r="BU559" t="n">
        <v>3331.619869349735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204</v>
      </c>
      <c r="C560" t="n">
        <v>73</v>
      </c>
      <c r="D560" t="n">
        <v>791.4991607542376</v>
      </c>
      <c r="E560" t="n">
        <v>9.286245422064692</v>
      </c>
      <c r="F560" t="n">
        <v>159.6624627131484</v>
      </c>
      <c r="G560" t="n">
        <v>5016.572961056967</v>
      </c>
      <c r="H560" t="n">
        <v>58557.73089270907</v>
      </c>
      <c r="I560" t="n">
        <v>146746.8522614927</v>
      </c>
      <c r="J560" t="n">
        <v>-1721.982631531175</v>
      </c>
      <c r="K560" t="n">
        <v>368.3543541318654</v>
      </c>
      <c r="L560" t="n">
        <v>-1099.440262294782</v>
      </c>
      <c r="M560" t="n">
        <v>0.583931587140293</v>
      </c>
      <c r="N560" t="n">
        <v>29.67155552421591</v>
      </c>
      <c r="O560" t="n">
        <v>1990.796331878979</v>
      </c>
      <c r="P560" t="n">
        <v>6.106226635438361e-16</v>
      </c>
      <c r="Q560" t="n">
        <v>5.71806462559607</v>
      </c>
      <c r="R560" t="n">
        <v>992.2675414643485</v>
      </c>
      <c r="S560" t="n">
        <v>68.48719104517063</v>
      </c>
      <c r="T560" t="n">
        <v>1314.848140756269</v>
      </c>
      <c r="U560" t="n">
        <v>40496.93135328611</v>
      </c>
      <c r="V560" t="n">
        <v>314</v>
      </c>
      <c r="W560" t="n">
        <v>366.6666666666667</v>
      </c>
      <c r="X560" t="n">
        <v>179</v>
      </c>
      <c r="Y560" t="n">
        <v>1</v>
      </c>
      <c r="Z560" t="n">
        <v>0.336518543949673</v>
      </c>
      <c r="AA560" t="n">
        <v>9.054904177060942</v>
      </c>
      <c r="AB560" t="n">
        <v>420.5532551512254</v>
      </c>
      <c r="AC560" t="n">
        <v>30.11339722100786</v>
      </c>
      <c r="AD560" t="n">
        <v>3841.289215535794</v>
      </c>
      <c r="AE560" t="n">
        <v>1.189852431255967</v>
      </c>
      <c r="AF560" t="n">
        <v>20.77319005869116</v>
      </c>
      <c r="AG560" t="n">
        <v>523.1513787110973</v>
      </c>
      <c r="AH560" t="n">
        <v>26577.65896636196</v>
      </c>
      <c r="AI560" t="n">
        <v>19712.25983343009</v>
      </c>
      <c r="AJ560" t="n">
        <v>12.01514896645244</v>
      </c>
      <c r="AK560" t="n">
        <v>117.7420253211982</v>
      </c>
      <c r="AL560" t="n">
        <v>243.5894798122066</v>
      </c>
      <c r="AM560" t="n">
        <v>0.5839315871402935</v>
      </c>
      <c r="AN560" t="n">
        <v>23.95349089861985</v>
      </c>
      <c r="AO560" t="n">
        <v>998.5287904146307</v>
      </c>
      <c r="AP560" t="n">
        <v>698143.1825401809</v>
      </c>
      <c r="AQ560" t="n">
        <v>0.2647367291661782</v>
      </c>
      <c r="AR560" t="n">
        <v>0.3210888552969574</v>
      </c>
      <c r="AS560" t="n">
        <v>0.1200972011884184</v>
      </c>
      <c r="AT560" t="n">
        <v>0.08389177359889544</v>
      </c>
      <c r="AU560" t="n">
        <v>0.2101854407495506</v>
      </c>
      <c r="AV560" t="n">
        <v>8.445583217265941</v>
      </c>
      <c r="AW560" t="n">
        <v>116.8166106132348</v>
      </c>
      <c r="AX560" t="n">
        <v>7504.752762044523</v>
      </c>
      <c r="AY560" t="n">
        <v>51.50498811329817</v>
      </c>
      <c r="AZ560" t="n">
        <v>152359.7100990402</v>
      </c>
      <c r="BA560" t="n">
        <v>334.0727601005809</v>
      </c>
      <c r="BB560" t="n">
        <v>24378.38901800556</v>
      </c>
      <c r="BC560" t="n">
        <v>24712.46177810615</v>
      </c>
      <c r="BD560" t="n">
        <v>0.583931587140293</v>
      </c>
      <c r="BE560" t="n">
        <v>6.106226635438361e-16</v>
      </c>
      <c r="BF560" t="n">
        <v>29.67155552421591</v>
      </c>
      <c r="BG560" t="n">
        <v>5.71806462559607</v>
      </c>
      <c r="BH560" t="n">
        <v>1990.796331878979</v>
      </c>
      <c r="BI560" t="n">
        <v>992.2675414643485</v>
      </c>
      <c r="BJ560" t="n">
        <v>12334.94330189841</v>
      </c>
      <c r="BK560" t="n">
        <v>329.9860086475633</v>
      </c>
      <c r="BL560" t="n">
        <v>43027.16547858492</v>
      </c>
      <c r="BM560" t="n">
        <v>8168.955888719694</v>
      </c>
      <c r="BN560" t="n">
        <v>34092.46623898276</v>
      </c>
      <c r="BO560" t="n">
        <v>16923.30157711228</v>
      </c>
      <c r="BP560" t="n">
        <v>0.02387104131882865</v>
      </c>
      <c r="BQ560" t="n">
        <v>3.847214865194581</v>
      </c>
      <c r="BR560" t="n">
        <v>183.4128319858443</v>
      </c>
      <c r="BS560" t="n">
        <v>796.5071087617903</v>
      </c>
      <c r="BT560" t="n">
        <v>5760.991771420656</v>
      </c>
      <c r="BU560" t="n">
        <v>3331.619869349735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204</v>
      </c>
      <c r="C561" t="n">
        <v>73</v>
      </c>
      <c r="D561" t="n">
        <v>791.4991607542376</v>
      </c>
      <c r="E561" t="n">
        <v>9.286245422064692</v>
      </c>
      <c r="F561" t="n">
        <v>161.0282749071905</v>
      </c>
      <c r="G561" t="n">
        <v>5016.572961056967</v>
      </c>
      <c r="H561" t="n">
        <v>58552.06858914952</v>
      </c>
      <c r="I561" t="n">
        <v>144831.8373648878</v>
      </c>
      <c r="J561" t="n">
        <v>-1716.320327971621</v>
      </c>
      <c r="K561" t="n">
        <v>368.3543541318654</v>
      </c>
      <c r="L561" t="n">
        <v>-1093.777958735228</v>
      </c>
      <c r="M561" t="n">
        <v>0.583931587140293</v>
      </c>
      <c r="N561" t="n">
        <v>29.67155552421591</v>
      </c>
      <c r="O561" t="n">
        <v>1990.796331878979</v>
      </c>
      <c r="P561" t="n">
        <v>6.106226635438361e-16</v>
      </c>
      <c r="Q561" t="n">
        <v>5.71806462559607</v>
      </c>
      <c r="R561" t="n">
        <v>972.6162026349019</v>
      </c>
      <c r="S561" t="n">
        <v>68.48719104517063</v>
      </c>
      <c r="T561" t="n">
        <v>1316.21352826399</v>
      </c>
      <c r="U561" t="n">
        <v>40516.58269211555</v>
      </c>
      <c r="V561" t="n">
        <v>314</v>
      </c>
      <c r="W561" t="n">
        <v>367</v>
      </c>
      <c r="X561" t="n">
        <v>179.6666666666667</v>
      </c>
      <c r="Y561" t="n">
        <v>1</v>
      </c>
      <c r="Z561" t="n">
        <v>0.336518543949673</v>
      </c>
      <c r="AA561" t="n">
        <v>9.055328863381204</v>
      </c>
      <c r="AB561" t="n">
        <v>420.5532551512254</v>
      </c>
      <c r="AC561" t="n">
        <v>30.30991060930232</v>
      </c>
      <c r="AD561" t="n">
        <v>3841.291129506888</v>
      </c>
      <c r="AE561" t="n">
        <v>1.189852431255967</v>
      </c>
      <c r="AF561" t="n">
        <v>20.77335502374573</v>
      </c>
      <c r="AG561" t="n">
        <v>523.1513787110973</v>
      </c>
      <c r="AH561" t="n">
        <v>26577.73529997639</v>
      </c>
      <c r="AI561" t="n">
        <v>19712.26057689258</v>
      </c>
      <c r="AJ561" t="n">
        <v>15.78286954680818</v>
      </c>
      <c r="AK561" t="n">
        <v>140.4128791217403</v>
      </c>
      <c r="AL561" t="n">
        <v>264.3616208602868</v>
      </c>
      <c r="AM561" t="n">
        <v>0.5839315871402935</v>
      </c>
      <c r="AN561" t="n">
        <v>23.95349089861985</v>
      </c>
      <c r="AO561" t="n">
        <v>1018.180129244077</v>
      </c>
      <c r="AP561" t="n">
        <v>698080.6459148454</v>
      </c>
      <c r="AQ561" t="n">
        <v>0.2647548182340225</v>
      </c>
      <c r="AR561" t="n">
        <v>0.3210697357729512</v>
      </c>
      <c r="AS561" t="n">
        <v>0.1200953986814934</v>
      </c>
      <c r="AT561" t="n">
        <v>0.08387579419626529</v>
      </c>
      <c r="AU561" t="n">
        <v>0.2102042531152677</v>
      </c>
      <c r="AV561" t="n">
        <v>8.445357622308986</v>
      </c>
      <c r="AW561" t="n">
        <v>116.8149898318429</v>
      </c>
      <c r="AX561" t="n">
        <v>7504.624463023546</v>
      </c>
      <c r="AY561" t="n">
        <v>51.50395705205301</v>
      </c>
      <c r="AZ561" t="n">
        <v>152355.1433924252</v>
      </c>
      <c r="BA561" t="n">
        <v>-1.000444171950221e-11</v>
      </c>
      <c r="BB561" t="n">
        <v>24378.38901800556</v>
      </c>
      <c r="BC561" t="n">
        <v>24378.38901800556</v>
      </c>
      <c r="BD561" t="n">
        <v>0.583931587140293</v>
      </c>
      <c r="BE561" t="n">
        <v>6.106226635438361e-16</v>
      </c>
      <c r="BF561" t="n">
        <v>29.67155552421591</v>
      </c>
      <c r="BG561" t="n">
        <v>5.71806462559607</v>
      </c>
      <c r="BH561" t="n">
        <v>1990.796331878979</v>
      </c>
      <c r="BI561" t="n">
        <v>972.6162026349019</v>
      </c>
      <c r="BJ561" t="n">
        <v>12334.94330189841</v>
      </c>
      <c r="BK561" t="n">
        <v>329.9860086475633</v>
      </c>
      <c r="BL561" t="n">
        <v>43027.16547858492</v>
      </c>
      <c r="BM561" t="n">
        <v>8168.955888719694</v>
      </c>
      <c r="BN561" t="n">
        <v>34092.46623898276</v>
      </c>
      <c r="BO561" t="n">
        <v>16594.89112057125</v>
      </c>
      <c r="BP561" t="n">
        <v>0.02387104131882865</v>
      </c>
      <c r="BQ561" t="n">
        <v>3.847214865194581</v>
      </c>
      <c r="BR561" t="n">
        <v>183.4128319858443</v>
      </c>
      <c r="BS561" t="n">
        <v>796.5071087617903</v>
      </c>
      <c r="BT561" t="n">
        <v>5760.991771420656</v>
      </c>
      <c r="BU561" t="n">
        <v>3331.619869349735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204</v>
      </c>
      <c r="C562" t="n">
        <v>73</v>
      </c>
      <c r="D562" t="n">
        <v>793.8273658335047</v>
      </c>
      <c r="E562" t="n">
        <v>9.287515557663669</v>
      </c>
      <c r="F562" t="n">
        <v>162.031921783815</v>
      </c>
      <c r="G562" t="n">
        <v>5000.244093826799</v>
      </c>
      <c r="H562" t="n">
        <v>58552.06858914952</v>
      </c>
      <c r="I562" t="n">
        <v>145740.3489699042</v>
      </c>
      <c r="J562" t="n">
        <v>-1705.172473454403</v>
      </c>
      <c r="K562" t="n">
        <v>368.3543541318654</v>
      </c>
      <c r="L562" t="n">
        <v>-1093.777958735228</v>
      </c>
      <c r="M562" t="n">
        <v>0.583931587140293</v>
      </c>
      <c r="N562" t="n">
        <v>29.67155552421591</v>
      </c>
      <c r="O562" t="n">
        <v>1990.796331878979</v>
      </c>
      <c r="P562" t="n">
        <v>6.106226635438361e-16</v>
      </c>
      <c r="Q562" t="n">
        <v>3.723815159188642</v>
      </c>
      <c r="R562" t="n">
        <v>972.6162026349019</v>
      </c>
      <c r="S562" t="n">
        <v>68.5311182143879</v>
      </c>
      <c r="T562" t="n">
        <v>1319.21007161897</v>
      </c>
      <c r="U562" t="n">
        <v>40543.40653299103</v>
      </c>
      <c r="V562" t="n">
        <v>314</v>
      </c>
      <c r="W562" t="n">
        <v>367.6666666666667</v>
      </c>
      <c r="X562" t="n">
        <v>181.3333333333333</v>
      </c>
      <c r="Y562" t="n">
        <v>1</v>
      </c>
      <c r="Z562" t="n">
        <v>0.3377886795486509</v>
      </c>
      <c r="AA562" t="n">
        <v>9.056681851433042</v>
      </c>
      <c r="AB562" t="n">
        <v>420.8689444186649</v>
      </c>
      <c r="AC562" t="n">
        <v>30.30991060930232</v>
      </c>
      <c r="AD562" t="n">
        <v>3894.889626706735</v>
      </c>
      <c r="AE562" t="n">
        <v>1.190345472977392</v>
      </c>
      <c r="AF562" t="n">
        <v>20.77388028224228</v>
      </c>
      <c r="AG562" t="n">
        <v>523.4664684207465</v>
      </c>
      <c r="AH562" t="n">
        <v>26577.73529997639</v>
      </c>
      <c r="AI562" t="n">
        <v>19765.84628762864</v>
      </c>
      <c r="AJ562" t="n">
        <v>12.99693128082636</v>
      </c>
      <c r="AK562" t="n">
        <v>144.8936786721753</v>
      </c>
      <c r="AL562" t="n">
        <v>249.5337584261582</v>
      </c>
      <c r="AM562" t="n">
        <v>0.5839315871402935</v>
      </c>
      <c r="AN562" t="n">
        <v>25.94774036502728</v>
      </c>
      <c r="AO562" t="n">
        <v>1018.180129244077</v>
      </c>
      <c r="AP562" t="n">
        <v>697676.1887882747</v>
      </c>
      <c r="AQ562" t="n">
        <v>0.2647822939019501</v>
      </c>
      <c r="AR562" t="n">
        <v>0.3250732821665896</v>
      </c>
      <c r="AS562" t="n">
        <v>0.1200108819952268</v>
      </c>
      <c r="AT562" t="n">
        <v>0.08392441870610901</v>
      </c>
      <c r="AU562" t="n">
        <v>0.2062091232301244</v>
      </c>
      <c r="AV562" t="n">
        <v>8.436127729335912</v>
      </c>
      <c r="AW562" t="n">
        <v>116.6982340875172</v>
      </c>
      <c r="AX562" t="n">
        <v>7511.539547482659</v>
      </c>
      <c r="AY562" t="n">
        <v>51.35210841635126</v>
      </c>
      <c r="AZ562" t="n">
        <v>154805.686301022</v>
      </c>
      <c r="BA562" t="n">
        <v>-1.000444171950221e-11</v>
      </c>
      <c r="BB562" t="n">
        <v>21568.21232491221</v>
      </c>
      <c r="BC562" t="n">
        <v>21568.21232491219</v>
      </c>
      <c r="BD562" t="n">
        <v>0.583931587140293</v>
      </c>
      <c r="BE562" t="n">
        <v>6.106226635438361e-16</v>
      </c>
      <c r="BF562" t="n">
        <v>29.67155552421591</v>
      </c>
      <c r="BG562" t="n">
        <v>3.723815159188642</v>
      </c>
      <c r="BH562" t="n">
        <v>1990.796331878979</v>
      </c>
      <c r="BI562" t="n">
        <v>972.6162026349019</v>
      </c>
      <c r="BJ562" t="n">
        <v>12334.94330189841</v>
      </c>
      <c r="BK562" t="n">
        <v>329.9860086475633</v>
      </c>
      <c r="BL562" t="n">
        <v>43027.16547858492</v>
      </c>
      <c r="BM562" t="n">
        <v>5369.927050143548</v>
      </c>
      <c r="BN562" t="n">
        <v>34092.46623898276</v>
      </c>
      <c r="BO562" t="n">
        <v>16594.89112057125</v>
      </c>
      <c r="BP562" t="n">
        <v>0.02387104131882865</v>
      </c>
      <c r="BQ562" t="n">
        <v>3.847214865194581</v>
      </c>
      <c r="BR562" t="n">
        <v>183.4128319858443</v>
      </c>
      <c r="BS562" t="n">
        <v>796.5071087617903</v>
      </c>
      <c r="BT562" t="n">
        <v>5760.991771420656</v>
      </c>
      <c r="BU562" t="n">
        <v>3331.619869349735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204</v>
      </c>
      <c r="C563" t="n">
        <v>73</v>
      </c>
      <c r="D563" t="n">
        <v>796.29774564026</v>
      </c>
      <c r="E563" t="n">
        <v>9.274933299669307</v>
      </c>
      <c r="F563" t="n">
        <v>162.1929738568292</v>
      </c>
      <c r="G563" t="n">
        <v>5034.902472287812</v>
      </c>
      <c r="H563" t="n">
        <v>58552.06858914952</v>
      </c>
      <c r="I563" t="n">
        <v>147376.5391404673</v>
      </c>
      <c r="J563" t="n">
        <v>-1699.598546195795</v>
      </c>
      <c r="K563" t="n">
        <v>368.3543541318654</v>
      </c>
      <c r="L563" t="n">
        <v>-1093.777958735228</v>
      </c>
      <c r="M563" t="n">
        <v>0.583931587140293</v>
      </c>
      <c r="N563" t="n">
        <v>29.67155552421591</v>
      </c>
      <c r="O563" t="n">
        <v>1990.796331878979</v>
      </c>
      <c r="P563" t="n">
        <v>6.106226635438361e-16</v>
      </c>
      <c r="Q563" t="n">
        <v>2.726690425984928</v>
      </c>
      <c r="R563" t="n">
        <v>972.6162026349019</v>
      </c>
      <c r="S563" t="n">
        <v>68.56659821629228</v>
      </c>
      <c r="T563" t="n">
        <v>1320.36699641953</v>
      </c>
      <c r="U563" t="n">
        <v>40556.81845342877</v>
      </c>
      <c r="V563" t="n">
        <v>314</v>
      </c>
      <c r="W563" t="n">
        <v>368</v>
      </c>
      <c r="X563" t="n">
        <v>182.6666666666667</v>
      </c>
      <c r="Y563" t="n">
        <v>1</v>
      </c>
      <c r="Z563" t="n">
        <v>0.3386428006817799</v>
      </c>
      <c r="AA563" t="n">
        <v>9.057261556407324</v>
      </c>
      <c r="AB563" t="n">
        <v>422.3072667503849</v>
      </c>
      <c r="AC563" t="n">
        <v>30.30991060930232</v>
      </c>
      <c r="AD563" t="n">
        <v>3935.373257706624</v>
      </c>
      <c r="AE563" t="n">
        <v>1.190677411321849</v>
      </c>
      <c r="AF563" t="n">
        <v>20.77411105275534</v>
      </c>
      <c r="AG563" t="n">
        <v>524.9044909735716</v>
      </c>
      <c r="AH563" t="n">
        <v>26577.73529997639</v>
      </c>
      <c r="AI563" t="n">
        <v>19806.32339204868</v>
      </c>
      <c r="AJ563" t="n">
        <v>8.939389284707005</v>
      </c>
      <c r="AK563" t="n">
        <v>136.9443797574344</v>
      </c>
      <c r="AL563" t="n">
        <v>230.844369791395</v>
      </c>
      <c r="AM563" t="n">
        <v>0.5839315871402935</v>
      </c>
      <c r="AN563" t="n">
        <v>26.94486509823099</v>
      </c>
      <c r="AO563" t="n">
        <v>1018.180129244077</v>
      </c>
      <c r="AP563" t="n">
        <v>700199.9890355291</v>
      </c>
      <c r="AQ563" t="n">
        <v>0.2640397616322486</v>
      </c>
      <c r="AR563" t="n">
        <v>0.3251142462796136</v>
      </c>
      <c r="AS563" t="n">
        <v>0.1191013197563534</v>
      </c>
      <c r="AT563" t="n">
        <v>0.08362192160242737</v>
      </c>
      <c r="AU563" t="n">
        <v>0.2081227507293573</v>
      </c>
      <c r="AV563" t="n">
        <v>8.42196170369348</v>
      </c>
      <c r="AW563" t="n">
        <v>116.5012362796785</v>
      </c>
      <c r="AX563" t="n">
        <v>7595.762825319415</v>
      </c>
      <c r="AY563" t="n">
        <v>51.11275210136591</v>
      </c>
      <c r="AZ563" t="n">
        <v>156370.8112939248</v>
      </c>
      <c r="BA563" t="n">
        <v>-1.000444171950221e-11</v>
      </c>
      <c r="BB563" t="n">
        <v>20163.12397836552</v>
      </c>
      <c r="BC563" t="n">
        <v>20163.12397836551</v>
      </c>
      <c r="BD563" t="n">
        <v>0.583931587140293</v>
      </c>
      <c r="BE563" t="n">
        <v>6.106226635438361e-16</v>
      </c>
      <c r="BF563" t="n">
        <v>29.67155552421591</v>
      </c>
      <c r="BG563" t="n">
        <v>2.726690425984928</v>
      </c>
      <c r="BH563" t="n">
        <v>1990.796331878979</v>
      </c>
      <c r="BI563" t="n">
        <v>972.6162026349019</v>
      </c>
      <c r="BJ563" t="n">
        <v>12334.94330189841</v>
      </c>
      <c r="BK563" t="n">
        <v>329.9860086475633</v>
      </c>
      <c r="BL563" t="n">
        <v>43027.16547858492</v>
      </c>
      <c r="BM563" t="n">
        <v>3970.412630855475</v>
      </c>
      <c r="BN563" t="n">
        <v>34092.46623898276</v>
      </c>
      <c r="BO563" t="n">
        <v>16594.89112057125</v>
      </c>
      <c r="BP563" t="n">
        <v>0.02387104131882865</v>
      </c>
      <c r="BQ563" t="n">
        <v>3.847214865194581</v>
      </c>
      <c r="BR563" t="n">
        <v>183.4128319858443</v>
      </c>
      <c r="BS563" t="n">
        <v>796.5071087617903</v>
      </c>
      <c r="BT563" t="n">
        <v>5760.991771420656</v>
      </c>
      <c r="BU563" t="n">
        <v>3331.619869349735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204</v>
      </c>
      <c r="C564" t="n">
        <v>73</v>
      </c>
      <c r="D564" t="n">
        <v>796.2994424129739</v>
      </c>
      <c r="E564" t="n">
        <v>9.26835944264759</v>
      </c>
      <c r="F564" t="n">
        <v>162.1929738568292</v>
      </c>
      <c r="G564" t="n">
        <v>5034.902472287812</v>
      </c>
      <c r="H564" t="n">
        <v>58552.06858914952</v>
      </c>
      <c r="I564" t="n">
        <v>147511.0985675434</v>
      </c>
      <c r="J564" t="n">
        <v>-1699.598546195795</v>
      </c>
      <c r="K564" t="n">
        <v>368.3543541318654</v>
      </c>
      <c r="L564" t="n">
        <v>-1093.777958735228</v>
      </c>
      <c r="M564" t="n">
        <v>0.583931587140293</v>
      </c>
      <c r="N564" t="n">
        <v>29.67155552421591</v>
      </c>
      <c r="O564" t="n">
        <v>1990.796331878979</v>
      </c>
      <c r="P564" t="n">
        <v>0.2787880090532562</v>
      </c>
      <c r="Q564" t="n">
        <v>2.726690425984928</v>
      </c>
      <c r="R564" t="n">
        <v>972.6162026349019</v>
      </c>
      <c r="S564" t="n">
        <v>68.85214443399339</v>
      </c>
      <c r="T564" t="n">
        <v>1320.36699641953</v>
      </c>
      <c r="U564" t="n">
        <v>40556.81845342877</v>
      </c>
      <c r="V564" t="n">
        <v>314</v>
      </c>
      <c r="W564" t="n">
        <v>368.6666666666667</v>
      </c>
      <c r="X564" t="n">
        <v>183</v>
      </c>
      <c r="Y564" t="n">
        <v>1</v>
      </c>
      <c r="Z564" t="n">
        <v>0.3387526331045977</v>
      </c>
      <c r="AA564" t="n">
        <v>9.057261556407324</v>
      </c>
      <c r="AB564" t="n">
        <v>422.3072667503849</v>
      </c>
      <c r="AC564" t="n">
        <v>30.30991060930232</v>
      </c>
      <c r="AD564" t="n">
        <v>3935.373633602019</v>
      </c>
      <c r="AE564" t="n">
        <v>1.190720425819719</v>
      </c>
      <c r="AF564" t="n">
        <v>20.77411105275534</v>
      </c>
      <c r="AG564" t="n">
        <v>524.9044909735716</v>
      </c>
      <c r="AH564" t="n">
        <v>26577.73529997639</v>
      </c>
      <c r="AI564" t="n">
        <v>19806.32353786106</v>
      </c>
      <c r="AJ564" t="n">
        <v>4.186768117444758</v>
      </c>
      <c r="AK564" t="n">
        <v>110.6282281781636</v>
      </c>
      <c r="AL564" t="n">
        <v>213.7390522259756</v>
      </c>
      <c r="AM564" t="n">
        <v>0.3051435780870379</v>
      </c>
      <c r="AN564" t="n">
        <v>26.94486509823099</v>
      </c>
      <c r="AO564" t="n">
        <v>1018.180129244077</v>
      </c>
      <c r="AP564" t="n">
        <v>702528.3714132571</v>
      </c>
      <c r="AQ564" t="n">
        <v>0.2626608530949658</v>
      </c>
      <c r="AR564" t="n">
        <v>0.3241015748111702</v>
      </c>
      <c r="AS564" t="n">
        <v>0.1199314787516149</v>
      </c>
      <c r="AT564" t="n">
        <v>0.08334477434891623</v>
      </c>
      <c r="AU564" t="n">
        <v>0.2099613189933328</v>
      </c>
      <c r="AV564" t="n">
        <v>8.418536239681812</v>
      </c>
      <c r="AW564" t="n">
        <v>116.4475470355804</v>
      </c>
      <c r="AX564" t="n">
        <v>7585.574694543156</v>
      </c>
      <c r="AY564" t="n">
        <v>51.05522316656788</v>
      </c>
      <c r="AZ564" t="n">
        <v>156242.7610073558</v>
      </c>
      <c r="BA564" t="n">
        <v>-1.000444171950221e-11</v>
      </c>
      <c r="BB564" t="n">
        <v>25716.42708833137</v>
      </c>
      <c r="BC564" t="n">
        <v>25716.42708833136</v>
      </c>
      <c r="BD564" t="n">
        <v>0.583931587140293</v>
      </c>
      <c r="BE564" t="n">
        <v>0.2787880090532562</v>
      </c>
      <c r="BF564" t="n">
        <v>29.67155552421591</v>
      </c>
      <c r="BG564" t="n">
        <v>2.726690425984928</v>
      </c>
      <c r="BH564" t="n">
        <v>1990.796331878979</v>
      </c>
      <c r="BI564" t="n">
        <v>972.6162026349019</v>
      </c>
      <c r="BJ564" t="n">
        <v>12334.94330189841</v>
      </c>
      <c r="BK564" t="n">
        <v>5883.289118613412</v>
      </c>
      <c r="BL564" t="n">
        <v>43027.16547858492</v>
      </c>
      <c r="BM564" t="n">
        <v>3970.412630855475</v>
      </c>
      <c r="BN564" t="n">
        <v>34092.46623898276</v>
      </c>
      <c r="BO564" t="n">
        <v>16594.89112057125</v>
      </c>
      <c r="BP564" t="n">
        <v>0.02387104131882865</v>
      </c>
      <c r="BQ564" t="n">
        <v>3.847214865194581</v>
      </c>
      <c r="BR564" t="n">
        <v>183.4128319858443</v>
      </c>
      <c r="BS564" t="n">
        <v>796.5071087617903</v>
      </c>
      <c r="BT564" t="n">
        <v>5760.991771420656</v>
      </c>
      <c r="BU564" t="n">
        <v>3331.619869349735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204</v>
      </c>
      <c r="C565" t="n">
        <v>73</v>
      </c>
      <c r="D565" t="n">
        <v>796.2996006073787</v>
      </c>
      <c r="E565" t="n">
        <v>9.268366453216892</v>
      </c>
      <c r="F565" t="n">
        <v>162.1929738568292</v>
      </c>
      <c r="G565" t="n">
        <v>5034.902472287812</v>
      </c>
      <c r="H565" t="n">
        <v>58552.06858914952</v>
      </c>
      <c r="I565" t="n">
        <v>147511.0985675434</v>
      </c>
      <c r="J565" t="n">
        <v>-1699.598546195795</v>
      </c>
      <c r="K565" t="n">
        <v>368.3543541318654</v>
      </c>
      <c r="L565" t="n">
        <v>-1093.777958735228</v>
      </c>
      <c r="M565" t="n">
        <v>0.583931587140293</v>
      </c>
      <c r="N565" t="n">
        <v>29.67155552421591</v>
      </c>
      <c r="O565" t="n">
        <v>1990.796331878979</v>
      </c>
      <c r="P565" t="n">
        <v>0.4181820135798839</v>
      </c>
      <c r="Q565" t="n">
        <v>2.726690425984928</v>
      </c>
      <c r="R565" t="n">
        <v>972.6162026349019</v>
      </c>
      <c r="S565" t="n">
        <v>68.99153843852002</v>
      </c>
      <c r="T565" t="n">
        <v>1320.36699641953</v>
      </c>
      <c r="U565" t="n">
        <v>40556.81845342877</v>
      </c>
      <c r="V565" t="n">
        <v>314</v>
      </c>
      <c r="W565" t="n">
        <v>369</v>
      </c>
      <c r="X565" t="n">
        <v>183</v>
      </c>
      <c r="Y565" t="n">
        <v>1</v>
      </c>
      <c r="Z565" t="n">
        <v>0.3387526955093825</v>
      </c>
      <c r="AA565" t="n">
        <v>9.057261556407324</v>
      </c>
      <c r="AB565" t="n">
        <v>422.3072667503849</v>
      </c>
      <c r="AC565" t="n">
        <v>30.30991060930232</v>
      </c>
      <c r="AD565" t="n">
        <v>3935.373647566763</v>
      </c>
      <c r="AE565" t="n">
        <v>1.190720488224504</v>
      </c>
      <c r="AF565" t="n">
        <v>20.77411105275534</v>
      </c>
      <c r="AG565" t="n">
        <v>524.9044909735716</v>
      </c>
      <c r="AH565" t="n">
        <v>26577.73529997639</v>
      </c>
      <c r="AI565" t="n">
        <v>19806.32354327807</v>
      </c>
      <c r="AJ565" t="n">
        <v>2.912301188342259</v>
      </c>
      <c r="AK565" t="n">
        <v>105.1269848872732</v>
      </c>
      <c r="AL565" t="n">
        <v>212.798318271296</v>
      </c>
      <c r="AM565" t="n">
        <v>0.1657495735604101</v>
      </c>
      <c r="AN565" t="n">
        <v>26.94486509823099</v>
      </c>
      <c r="AO565" t="n">
        <v>1018.180129244077</v>
      </c>
      <c r="AP565" t="n">
        <v>702936.1328812359</v>
      </c>
      <c r="AQ565" t="n">
        <v>0.2626420675975414</v>
      </c>
      <c r="AR565" t="n">
        <v>0.3242198715311507</v>
      </c>
      <c r="AS565" t="n">
        <v>0.1200021094773723</v>
      </c>
      <c r="AT565" t="n">
        <v>0.08329642744235219</v>
      </c>
      <c r="AU565" t="n">
        <v>0.2098395239515833</v>
      </c>
      <c r="AV565" t="n">
        <v>8.418193580242386</v>
      </c>
      <c r="AW565" t="n">
        <v>116.437951009642</v>
      </c>
      <c r="AX565" t="n">
        <v>7584.677471224721</v>
      </c>
      <c r="AY565" t="n">
        <v>51.05634020353318</v>
      </c>
      <c r="AZ565" t="n">
        <v>156246.4971759565</v>
      </c>
      <c r="BA565" t="n">
        <v>-1.000444171950221e-11</v>
      </c>
      <c r="BB565" t="n">
        <v>28493.07864331429</v>
      </c>
      <c r="BC565" t="n">
        <v>28493.07864331428</v>
      </c>
      <c r="BD565" t="n">
        <v>0.583931587140293</v>
      </c>
      <c r="BE565" t="n">
        <v>0.4181820135798839</v>
      </c>
      <c r="BF565" t="n">
        <v>29.67155552421591</v>
      </c>
      <c r="BG565" t="n">
        <v>2.726690425984928</v>
      </c>
      <c r="BH565" t="n">
        <v>1990.796331878979</v>
      </c>
      <c r="BI565" t="n">
        <v>972.6162026349019</v>
      </c>
      <c r="BJ565" t="n">
        <v>12334.94330189841</v>
      </c>
      <c r="BK565" t="n">
        <v>8659.940673596337</v>
      </c>
      <c r="BL565" t="n">
        <v>43027.16547858492</v>
      </c>
      <c r="BM565" t="n">
        <v>3970.412630855475</v>
      </c>
      <c r="BN565" t="n">
        <v>34092.46623898276</v>
      </c>
      <c r="BO565" t="n">
        <v>16594.89112057125</v>
      </c>
      <c r="BP565" t="n">
        <v>0.02387104131882865</v>
      </c>
      <c r="BQ565" t="n">
        <v>3.847214865194581</v>
      </c>
      <c r="BR565" t="n">
        <v>183.4128319858443</v>
      </c>
      <c r="BS565" t="n">
        <v>796.5071087617903</v>
      </c>
      <c r="BT565" t="n">
        <v>5760.991771420656</v>
      </c>
      <c r="BU565" t="n">
        <v>3331.619869349735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204</v>
      </c>
      <c r="C566" t="n">
        <v>73</v>
      </c>
      <c r="D566" t="n">
        <v>796.2998986238184</v>
      </c>
      <c r="E566" t="n">
        <v>9.268379661224413</v>
      </c>
      <c r="F566" t="n">
        <v>162.1929738568292</v>
      </c>
      <c r="G566" t="n">
        <v>5034.902472287812</v>
      </c>
      <c r="H566" t="n">
        <v>58552.06858914952</v>
      </c>
      <c r="I566" t="n">
        <v>147511.0985675434</v>
      </c>
      <c r="J566" t="n">
        <v>-1699.598546195795</v>
      </c>
      <c r="K566" t="n">
        <v>368.3543541318654</v>
      </c>
      <c r="L566" t="n">
        <v>-1093.777958735228</v>
      </c>
      <c r="M566" t="n">
        <v>0.583931587140293</v>
      </c>
      <c r="N566" t="n">
        <v>29.67155552421591</v>
      </c>
      <c r="O566" t="n">
        <v>1990.796331878979</v>
      </c>
      <c r="P566" t="n">
        <v>0.4181820135798839</v>
      </c>
      <c r="Q566" t="n">
        <v>2.726690425984928</v>
      </c>
      <c r="R566" t="n">
        <v>972.6162026349019</v>
      </c>
      <c r="S566" t="n">
        <v>68.99153843852002</v>
      </c>
      <c r="T566" t="n">
        <v>1320.36699641953</v>
      </c>
      <c r="U566" t="n">
        <v>40556.81845342877</v>
      </c>
      <c r="V566" t="n">
        <v>314</v>
      </c>
      <c r="W566" t="n">
        <v>369</v>
      </c>
      <c r="X566" t="n">
        <v>183</v>
      </c>
      <c r="Y566" t="n">
        <v>1</v>
      </c>
      <c r="Z566" t="n">
        <v>0.3387528130563239</v>
      </c>
      <c r="AA566" t="n">
        <v>9.057261556407324</v>
      </c>
      <c r="AB566" t="n">
        <v>422.3072667503849</v>
      </c>
      <c r="AC566" t="n">
        <v>30.30991060930232</v>
      </c>
      <c r="AD566" t="n">
        <v>3935.373647566763</v>
      </c>
      <c r="AE566" t="n">
        <v>1.190720605771446</v>
      </c>
      <c r="AF566" t="n">
        <v>20.77411105275534</v>
      </c>
      <c r="AG566" t="n">
        <v>524.9044909735716</v>
      </c>
      <c r="AH566" t="n">
        <v>26577.73529997639</v>
      </c>
      <c r="AI566" t="n">
        <v>19806.32354327807</v>
      </c>
      <c r="AJ566" t="n">
        <v>2.584531406626202</v>
      </c>
      <c r="AK566" t="n">
        <v>99.62574159638474</v>
      </c>
      <c r="AL566" t="n">
        <v>202.5581786513839</v>
      </c>
      <c r="AM566" t="n">
        <v>0.1657495735604101</v>
      </c>
      <c r="AN566" t="n">
        <v>26.94486509823099</v>
      </c>
      <c r="AO566" t="n">
        <v>1018.180129244077</v>
      </c>
      <c r="AP566" t="n">
        <v>702780.0706158275</v>
      </c>
      <c r="AQ566" t="n">
        <v>0.2626210981411141</v>
      </c>
      <c r="AR566" t="n">
        <v>0.3242093625528502</v>
      </c>
      <c r="AS566" t="n">
        <v>0.1199685705852702</v>
      </c>
      <c r="AT566" t="n">
        <v>0.08331492459346763</v>
      </c>
      <c r="AU566" t="n">
        <v>0.2098860441272977</v>
      </c>
      <c r="AV566" t="n">
        <v>8.418538235863181</v>
      </c>
      <c r="AW566" t="n">
        <v>116.441635325692</v>
      </c>
      <c r="AX566" t="n">
        <v>7585.143497526585</v>
      </c>
      <c r="AY566" t="n">
        <v>51.05516988110321</v>
      </c>
      <c r="AZ566" t="n">
        <v>156246.4795713539</v>
      </c>
      <c r="BA566" t="n">
        <v>-1.000444171950221e-11</v>
      </c>
      <c r="BB566" t="n">
        <v>28493.07864331429</v>
      </c>
      <c r="BC566" t="n">
        <v>28493.07864331428</v>
      </c>
      <c r="BD566" t="n">
        <v>0.583931587140293</v>
      </c>
      <c r="BE566" t="n">
        <v>0.4181820135798839</v>
      </c>
      <c r="BF566" t="n">
        <v>29.67155552421591</v>
      </c>
      <c r="BG566" t="n">
        <v>2.726690425984928</v>
      </c>
      <c r="BH566" t="n">
        <v>1990.796331878979</v>
      </c>
      <c r="BI566" t="n">
        <v>972.6162026349019</v>
      </c>
      <c r="BJ566" t="n">
        <v>12334.94330189841</v>
      </c>
      <c r="BK566" t="n">
        <v>8659.940673596337</v>
      </c>
      <c r="BL566" t="n">
        <v>43027.16547858492</v>
      </c>
      <c r="BM566" t="n">
        <v>3970.412630855475</v>
      </c>
      <c r="BN566" t="n">
        <v>34092.46623898276</v>
      </c>
      <c r="BO566" t="n">
        <v>16594.89112057125</v>
      </c>
      <c r="BP566" t="n">
        <v>0.02387104131882865</v>
      </c>
      <c r="BQ566" t="n">
        <v>3.847214865194581</v>
      </c>
      <c r="BR566" t="n">
        <v>183.4128319858443</v>
      </c>
      <c r="BS566" t="n">
        <v>796.5071087617903</v>
      </c>
      <c r="BT566" t="n">
        <v>5760.991771420656</v>
      </c>
      <c r="BU566" t="n">
        <v>3331.619869349735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204</v>
      </c>
      <c r="C567" t="n">
        <v>73</v>
      </c>
      <c r="D567" t="n">
        <v>796.3001917750024</v>
      </c>
      <c r="E567" t="n">
        <v>9.268367555315443</v>
      </c>
      <c r="F567" t="n">
        <v>162.1872781011174</v>
      </c>
      <c r="G567" t="n">
        <v>5034.902472287812</v>
      </c>
      <c r="H567" t="n">
        <v>58552.06858914952</v>
      </c>
      <c r="I567" t="n">
        <v>147519.4090081801</v>
      </c>
      <c r="J567" t="n">
        <v>-1699.06090942169</v>
      </c>
      <c r="K567" t="n">
        <v>368.3543541318654</v>
      </c>
      <c r="L567" t="n">
        <v>-1093.777958735228</v>
      </c>
      <c r="M567" t="n">
        <v>0.519927209270704</v>
      </c>
      <c r="N567" t="n">
        <v>29.67155552421591</v>
      </c>
      <c r="O567" t="n">
        <v>1990.796331878979</v>
      </c>
      <c r="P567" t="n">
        <v>0.4181820135798839</v>
      </c>
      <c r="Q567" t="n">
        <v>2.726690425984928</v>
      </c>
      <c r="R567" t="n">
        <v>972.6162026349019</v>
      </c>
      <c r="S567" t="n">
        <v>69.0555428163896</v>
      </c>
      <c r="T567" t="n">
        <v>1320.372909957209</v>
      </c>
      <c r="U567" t="n">
        <v>40556.81845342877</v>
      </c>
      <c r="V567" t="n">
        <v>314.6666666666667</v>
      </c>
      <c r="W567" t="n">
        <v>369</v>
      </c>
      <c r="X567" t="n">
        <v>183.6666666666667</v>
      </c>
      <c r="Y567" t="n">
        <v>1</v>
      </c>
      <c r="Z567" t="n">
        <v>0.339406973963425</v>
      </c>
      <c r="AA567" t="n">
        <v>9.057479338374003</v>
      </c>
      <c r="AB567" t="n">
        <v>422.3072667503849</v>
      </c>
      <c r="AC567" t="n">
        <v>30.30991060930232</v>
      </c>
      <c r="AD567" t="n">
        <v>3935.374442990746</v>
      </c>
      <c r="AE567" t="n">
        <v>1.190974429841899</v>
      </c>
      <c r="AF567" t="n">
        <v>20.77419553180597</v>
      </c>
      <c r="AG567" t="n">
        <v>524.9044909735716</v>
      </c>
      <c r="AH567" t="n">
        <v>26577.73529997639</v>
      </c>
      <c r="AI567" t="n">
        <v>19806.32385182824</v>
      </c>
      <c r="AJ567" t="n">
        <v>3.675771756422435</v>
      </c>
      <c r="AK567" t="n">
        <v>98.14377401598442</v>
      </c>
      <c r="AL567" t="n">
        <v>209.3841023589743</v>
      </c>
      <c r="AM567" t="n">
        <v>0.1017451956908211</v>
      </c>
      <c r="AN567" t="n">
        <v>26.94486509823099</v>
      </c>
      <c r="AO567" t="n">
        <v>1018.180129244077</v>
      </c>
      <c r="AP567" t="n">
        <v>703011.5821090164</v>
      </c>
      <c r="AQ567" t="n">
        <v>0.2626138267451252</v>
      </c>
      <c r="AR567" t="n">
        <v>0.3242144910582431</v>
      </c>
      <c r="AS567" t="n">
        <v>0.1200671909972792</v>
      </c>
      <c r="AT567" t="n">
        <v>0.08328748782985174</v>
      </c>
      <c r="AU567" t="n">
        <v>0.2098170033695007</v>
      </c>
      <c r="AV567" t="n">
        <v>8.417955936195153</v>
      </c>
      <c r="AW567" t="n">
        <v>116.4327532481713</v>
      </c>
      <c r="AX567" t="n">
        <v>7583.8491797622</v>
      </c>
      <c r="AY567" t="n">
        <v>51.05662172369557</v>
      </c>
      <c r="AZ567" t="n">
        <v>156241.5624032559</v>
      </c>
      <c r="BA567" t="n">
        <v>-1.000444171950221e-11</v>
      </c>
      <c r="BB567" t="n">
        <v>28493.07864331429</v>
      </c>
      <c r="BC567" t="n">
        <v>28493.07864331428</v>
      </c>
      <c r="BD567" t="n">
        <v>0.519927209270704</v>
      </c>
      <c r="BE567" t="n">
        <v>0.4181820135798839</v>
      </c>
      <c r="BF567" t="n">
        <v>29.67155552421591</v>
      </c>
      <c r="BG567" t="n">
        <v>2.726690425984928</v>
      </c>
      <c r="BH567" t="n">
        <v>1990.796331878979</v>
      </c>
      <c r="BI567" t="n">
        <v>972.6162026349019</v>
      </c>
      <c r="BJ567" t="n">
        <v>11060.52653238588</v>
      </c>
      <c r="BK567" t="n">
        <v>8659.940673596337</v>
      </c>
      <c r="BL567" t="n">
        <v>43027.16547858492</v>
      </c>
      <c r="BM567" t="n">
        <v>3970.412630855475</v>
      </c>
      <c r="BN567" t="n">
        <v>34092.46623898276</v>
      </c>
      <c r="BO567" t="n">
        <v>16594.89112057125</v>
      </c>
      <c r="BP567" t="n">
        <v>0.01936065394754774</v>
      </c>
      <c r="BQ567" t="n">
        <v>3.847214865194581</v>
      </c>
      <c r="BR567" t="n">
        <v>183.4128319858443</v>
      </c>
      <c r="BS567" t="n">
        <v>706.6989816572677</v>
      </c>
      <c r="BT567" t="n">
        <v>5760.991771420656</v>
      </c>
      <c r="BU567" t="n">
        <v>3331.619869349735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204</v>
      </c>
      <c r="C568" t="n">
        <v>73</v>
      </c>
      <c r="D568" t="n">
        <v>796.3053371029083</v>
      </c>
      <c r="E568" t="n">
        <v>9.268577792997158</v>
      </c>
      <c r="F568" t="n">
        <v>162.1844302232615</v>
      </c>
      <c r="G568" t="n">
        <v>5034.910032125866</v>
      </c>
      <c r="H568" t="n">
        <v>58552.06858914952</v>
      </c>
      <c r="I568" t="n">
        <v>147523.5642284985</v>
      </c>
      <c r="J568" t="n">
        <v>-1698.792091034638</v>
      </c>
      <c r="K568" t="n">
        <v>368.3543541318654</v>
      </c>
      <c r="L568" t="n">
        <v>-1093.777958735228</v>
      </c>
      <c r="M568" t="n">
        <v>0.4879250203359096</v>
      </c>
      <c r="N568" t="n">
        <v>29.67155552421591</v>
      </c>
      <c r="O568" t="n">
        <v>1990.796331878979</v>
      </c>
      <c r="P568" t="n">
        <v>0.4181820135798839</v>
      </c>
      <c r="Q568" t="n">
        <v>2.726690425984928</v>
      </c>
      <c r="R568" t="n">
        <v>972.6162026349019</v>
      </c>
      <c r="S568" t="n">
        <v>69.0875450053244</v>
      </c>
      <c r="T568" t="n">
        <v>1320.375866726048</v>
      </c>
      <c r="U568" t="n">
        <v>40587.03554157029</v>
      </c>
      <c r="V568" t="n">
        <v>315</v>
      </c>
      <c r="W568" t="n">
        <v>369</v>
      </c>
      <c r="X568" t="n">
        <v>184.6666666666667</v>
      </c>
      <c r="Y568" t="n">
        <v>1</v>
      </c>
      <c r="Z568" t="n">
        <v>0.3397359786163651</v>
      </c>
      <c r="AA568" t="n">
        <v>9.057588229357345</v>
      </c>
      <c r="AB568" t="n">
        <v>422.3087296082372</v>
      </c>
      <c r="AC568" t="n">
        <v>30.30991060930232</v>
      </c>
      <c r="AD568" t="n">
        <v>3935.374840702737</v>
      </c>
      <c r="AE568" t="n">
        <v>1.191103266076515</v>
      </c>
      <c r="AF568" t="n">
        <v>20.77423777133128</v>
      </c>
      <c r="AG568" t="n">
        <v>524.9051737908685</v>
      </c>
      <c r="AH568" t="n">
        <v>26577.73529997639</v>
      </c>
      <c r="AI568" t="n">
        <v>19806.32400610333</v>
      </c>
      <c r="AJ568" t="n">
        <v>4.386589006302517</v>
      </c>
      <c r="AK568" t="n">
        <v>99.5808334878908</v>
      </c>
      <c r="AL568" t="n">
        <v>216.069910905046</v>
      </c>
      <c r="AM568" t="n">
        <v>0.06974300675602663</v>
      </c>
      <c r="AN568" t="n">
        <v>26.94486509823099</v>
      </c>
      <c r="AO568" t="n">
        <v>1018.180129244077</v>
      </c>
      <c r="AP568" t="n">
        <v>702812.2149002956</v>
      </c>
      <c r="AQ568" t="n">
        <v>0.2625821235795232</v>
      </c>
      <c r="AR568" t="n">
        <v>0.3242524557255149</v>
      </c>
      <c r="AS568" t="n">
        <v>0.1199601260635744</v>
      </c>
      <c r="AT568" t="n">
        <v>0.08331111404695207</v>
      </c>
      <c r="AU568" t="n">
        <v>0.2098941805844353</v>
      </c>
      <c r="AV568" t="n">
        <v>8.419109550979146</v>
      </c>
      <c r="AW568" t="n">
        <v>116.4407979011223</v>
      </c>
      <c r="AX568" t="n">
        <v>7585.292988923015</v>
      </c>
      <c r="AY568" t="n">
        <v>51.05393176956932</v>
      </c>
      <c r="AZ568" t="n">
        <v>156248.7042622337</v>
      </c>
      <c r="BA568" t="n">
        <v>-1.000444171950221e-11</v>
      </c>
      <c r="BB568" t="n">
        <v>28493.07864331429</v>
      </c>
      <c r="BC568" t="n">
        <v>28493.07864331428</v>
      </c>
      <c r="BD568" t="n">
        <v>0.4879250203359096</v>
      </c>
      <c r="BE568" t="n">
        <v>0.4181820135798839</v>
      </c>
      <c r="BF568" t="n">
        <v>29.67155552421591</v>
      </c>
      <c r="BG568" t="n">
        <v>2.726690425984928</v>
      </c>
      <c r="BH568" t="n">
        <v>1990.796331878979</v>
      </c>
      <c r="BI568" t="n">
        <v>972.6162026349019</v>
      </c>
      <c r="BJ568" t="n">
        <v>10423.31814762961</v>
      </c>
      <c r="BK568" t="n">
        <v>8659.940673596337</v>
      </c>
      <c r="BL568" t="n">
        <v>43027.16547858492</v>
      </c>
      <c r="BM568" t="n">
        <v>3970.412630855475</v>
      </c>
      <c r="BN568" t="n">
        <v>34092.46623898276</v>
      </c>
      <c r="BO568" t="n">
        <v>16594.89112057125</v>
      </c>
      <c r="BP568" t="n">
        <v>0.01710546026190729</v>
      </c>
      <c r="BQ568" t="n">
        <v>3.847214865194581</v>
      </c>
      <c r="BR568" t="n">
        <v>183.4128319858443</v>
      </c>
      <c r="BS568" t="n">
        <v>661.7949181050064</v>
      </c>
      <c r="BT568" t="n">
        <v>5760.991771420656</v>
      </c>
      <c r="BU568" t="n">
        <v>3331.619869349735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204</v>
      </c>
      <c r="C569" t="n">
        <v>73</v>
      </c>
      <c r="D569" t="n">
        <v>796.3055664777357</v>
      </c>
      <c r="E569" t="n">
        <v>9.268587960329143</v>
      </c>
      <c r="F569" t="n">
        <v>162.1844302232615</v>
      </c>
      <c r="G569" t="n">
        <v>5034.91066931601</v>
      </c>
      <c r="H569" t="n">
        <v>58552.06858914952</v>
      </c>
      <c r="I569" t="n">
        <v>147523.5642284985</v>
      </c>
      <c r="J569" t="n">
        <v>-1698.792091034638</v>
      </c>
      <c r="K569" t="n">
        <v>368.3543541318654</v>
      </c>
      <c r="L569" t="n">
        <v>-1093.777958735228</v>
      </c>
      <c r="M569" t="n">
        <v>0.4879250203359096</v>
      </c>
      <c r="N569" t="n">
        <v>29.67155552421591</v>
      </c>
      <c r="O569" t="n">
        <v>1990.796331878979</v>
      </c>
      <c r="P569" t="n">
        <v>0.4181820135798839</v>
      </c>
      <c r="Q569" t="n">
        <v>2.726690425984928</v>
      </c>
      <c r="R569" t="n">
        <v>972.6162026349019</v>
      </c>
      <c r="S569" t="n">
        <v>69.0875450053244</v>
      </c>
      <c r="T569" t="n">
        <v>1320.375866726048</v>
      </c>
      <c r="U569" t="n">
        <v>40602.14408564105</v>
      </c>
      <c r="V569" t="n">
        <v>315</v>
      </c>
      <c r="W569" t="n">
        <v>369</v>
      </c>
      <c r="X569" t="n">
        <v>185</v>
      </c>
      <c r="Y569" t="n">
        <v>1</v>
      </c>
      <c r="Z569" t="n">
        <v>0.3397360690708864</v>
      </c>
      <c r="AA569" t="n">
        <v>9.057588229357345</v>
      </c>
      <c r="AB569" t="n">
        <v>422.3093667983814</v>
      </c>
      <c r="AC569" t="n">
        <v>30.30991060930232</v>
      </c>
      <c r="AD569" t="n">
        <v>3935.374840702737</v>
      </c>
      <c r="AE569" t="n">
        <v>1.191103356531037</v>
      </c>
      <c r="AF569" t="n">
        <v>20.77423777133128</v>
      </c>
      <c r="AG569" t="n">
        <v>524.905420960735</v>
      </c>
      <c r="AH569" t="n">
        <v>26577.73529997639</v>
      </c>
      <c r="AI569" t="n">
        <v>19806.32400610333</v>
      </c>
      <c r="AJ569" t="n">
        <v>3.901164228179477</v>
      </c>
      <c r="AK569" t="n">
        <v>83.32409821195451</v>
      </c>
      <c r="AL569" t="n">
        <v>211.7962152062929</v>
      </c>
      <c r="AM569" t="n">
        <v>0.06974300675602663</v>
      </c>
      <c r="AN569" t="n">
        <v>26.94486509823099</v>
      </c>
      <c r="AO569" t="n">
        <v>1018.180129244077</v>
      </c>
      <c r="AP569" t="n">
        <v>702817.6719748824</v>
      </c>
      <c r="AQ569" t="n">
        <v>0.2625863964816172</v>
      </c>
      <c r="AR569" t="n">
        <v>0.3242499380457433</v>
      </c>
      <c r="AS569" t="n">
        <v>0.1199593899236923</v>
      </c>
      <c r="AT569" t="n">
        <v>0.08330963406759095</v>
      </c>
      <c r="AU569" t="n">
        <v>0.2098946414813563</v>
      </c>
      <c r="AV569" t="n">
        <v>8.419103604181261</v>
      </c>
      <c r="AW569" t="n">
        <v>116.4406737287479</v>
      </c>
      <c r="AX569" t="n">
        <v>7585.285853697264</v>
      </c>
      <c r="AY569" t="n">
        <v>51.05389726287103</v>
      </c>
      <c r="AZ569" t="n">
        <v>156248.3834809773</v>
      </c>
      <c r="BA569" t="n">
        <v>-1.000444171950221e-11</v>
      </c>
      <c r="BB569" t="n">
        <v>28493.07864331429</v>
      </c>
      <c r="BC569" t="n">
        <v>28493.07864331428</v>
      </c>
      <c r="BD569" t="n">
        <v>0.4879250203359096</v>
      </c>
      <c r="BE569" t="n">
        <v>0.4181820135798839</v>
      </c>
      <c r="BF569" t="n">
        <v>29.67155552421591</v>
      </c>
      <c r="BG569" t="n">
        <v>2.726690425984928</v>
      </c>
      <c r="BH569" t="n">
        <v>1990.796331878979</v>
      </c>
      <c r="BI569" t="n">
        <v>972.6162026349019</v>
      </c>
      <c r="BJ569" t="n">
        <v>10423.31814762961</v>
      </c>
      <c r="BK569" t="n">
        <v>8659.940673596337</v>
      </c>
      <c r="BL569" t="n">
        <v>43027.16547858492</v>
      </c>
      <c r="BM569" t="n">
        <v>3970.412630855475</v>
      </c>
      <c r="BN569" t="n">
        <v>34092.46623898276</v>
      </c>
      <c r="BO569" t="n">
        <v>16594.89112057125</v>
      </c>
      <c r="BP569" t="n">
        <v>0.01710546026190729</v>
      </c>
      <c r="BQ569" t="n">
        <v>3.847214865194581</v>
      </c>
      <c r="BR569" t="n">
        <v>183.4128319858443</v>
      </c>
      <c r="BS569" t="n">
        <v>661.7949181050064</v>
      </c>
      <c r="BT569" t="n">
        <v>5760.991771420656</v>
      </c>
      <c r="BU569" t="n">
        <v>3331.619869349735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204</v>
      </c>
      <c r="C570" t="n">
        <v>73</v>
      </c>
      <c r="D570" t="n">
        <v>796.3059945407613</v>
      </c>
      <c r="E570" t="n">
        <v>9.268606612189442</v>
      </c>
      <c r="F570" t="n">
        <v>162.2071692315033</v>
      </c>
      <c r="G570" t="n">
        <v>5034.911049927806</v>
      </c>
      <c r="H570" t="n">
        <v>58552.06858914952</v>
      </c>
      <c r="I570" t="n">
        <v>147523.5642284985</v>
      </c>
      <c r="J570" t="n">
        <v>-1735.573277420849</v>
      </c>
      <c r="K570" t="n">
        <v>368.3543541318654</v>
      </c>
      <c r="L570" t="n">
        <v>-1093.777958735228</v>
      </c>
      <c r="M570" t="n">
        <v>0.4879250203359096</v>
      </c>
      <c r="N570" t="n">
        <v>20.2159924973396</v>
      </c>
      <c r="O570" t="n">
        <v>1990.796331878979</v>
      </c>
      <c r="P570" t="n">
        <v>0.4212431327346945</v>
      </c>
      <c r="Q570" t="n">
        <v>2.726690425984928</v>
      </c>
      <c r="R570" t="n">
        <v>972.6162026349019</v>
      </c>
      <c r="S570" t="n">
        <v>69.09060612447921</v>
      </c>
      <c r="T570" t="n">
        <v>1345.215116180487</v>
      </c>
      <c r="U570" t="n">
        <v>40602.14408564105</v>
      </c>
      <c r="V570" t="n">
        <v>316.3333333333333</v>
      </c>
      <c r="W570" t="n">
        <v>369.6666666666667</v>
      </c>
      <c r="X570" t="n">
        <v>185</v>
      </c>
      <c r="Y570" t="n">
        <v>1</v>
      </c>
      <c r="Z570" t="n">
        <v>0.3397362350675947</v>
      </c>
      <c r="AA570" t="n">
        <v>9.243553809813251</v>
      </c>
      <c r="AB570" t="n">
        <v>422.3093782112065</v>
      </c>
      <c r="AC570" t="n">
        <v>30.30994122049387</v>
      </c>
      <c r="AD570" t="n">
        <v>3935.374840702737</v>
      </c>
      <c r="AE570" t="n">
        <v>1.191103522527745</v>
      </c>
      <c r="AF570" t="n">
        <v>20.84637491832542</v>
      </c>
      <c r="AG570" t="n">
        <v>524.9054323735601</v>
      </c>
      <c r="AH570" t="n">
        <v>26577.73531185065</v>
      </c>
      <c r="AI570" t="n">
        <v>19806.32400610333</v>
      </c>
      <c r="AJ570" t="n">
        <v>3.599416211630647</v>
      </c>
      <c r="AK570" t="n">
        <v>27.81623058247282</v>
      </c>
      <c r="AL570" t="n">
        <v>226.138219052414</v>
      </c>
      <c r="AM570" t="n">
        <v>0.06668188760121606</v>
      </c>
      <c r="AN570" t="n">
        <v>17.48930207135468</v>
      </c>
      <c r="AO570" t="n">
        <v>1018.180129244077</v>
      </c>
      <c r="AP570" t="n">
        <v>703092.1857733339</v>
      </c>
      <c r="AQ570" t="n">
        <v>0.2626217909816644</v>
      </c>
      <c r="AR570" t="n">
        <v>0.3243320977232086</v>
      </c>
      <c r="AS570" t="n">
        <v>0.119957640071474</v>
      </c>
      <c r="AT570" t="n">
        <v>0.08327793961292269</v>
      </c>
      <c r="AU570" t="n">
        <v>0.2098105316107302</v>
      </c>
      <c r="AV570" t="n">
        <v>8.418967156125257</v>
      </c>
      <c r="AW570" t="n">
        <v>116.4378170573238</v>
      </c>
      <c r="AX570" t="n">
        <v>7585.283818841733</v>
      </c>
      <c r="AY570" t="n">
        <v>51.05520481921849</v>
      </c>
      <c r="AZ570" t="n">
        <v>156255.9720112002</v>
      </c>
      <c r="BA570" t="n">
        <v>60.98701364435754</v>
      </c>
      <c r="BB570" t="n">
        <v>28493.07864331429</v>
      </c>
      <c r="BC570" t="n">
        <v>28554.06565695865</v>
      </c>
      <c r="BD570" t="n">
        <v>0.4879250203359096</v>
      </c>
      <c r="BE570" t="n">
        <v>0.4212431327346945</v>
      </c>
      <c r="BF570" t="n">
        <v>20.2159924973396</v>
      </c>
      <c r="BG570" t="n">
        <v>2.726690425984928</v>
      </c>
      <c r="BH570" t="n">
        <v>1990.796331878979</v>
      </c>
      <c r="BI570" t="n">
        <v>972.6162026349019</v>
      </c>
      <c r="BJ570" t="n">
        <v>10423.31814762961</v>
      </c>
      <c r="BK570" t="n">
        <v>8720.927687240704</v>
      </c>
      <c r="BL570" t="n">
        <v>29726.82869153529</v>
      </c>
      <c r="BM570" t="n">
        <v>3970.412630855475</v>
      </c>
      <c r="BN570" t="n">
        <v>34092.46623898276</v>
      </c>
      <c r="BO570" t="n">
        <v>16594.89112057125</v>
      </c>
      <c r="BP570" t="n">
        <v>0.01710546026190729</v>
      </c>
      <c r="BQ570" t="n">
        <v>2.244751406301045</v>
      </c>
      <c r="BR570" t="n">
        <v>183.4128319858443</v>
      </c>
      <c r="BS570" t="n">
        <v>661.7949181050064</v>
      </c>
      <c r="BT570" t="n">
        <v>3506.942633189125</v>
      </c>
      <c r="BU570" t="n">
        <v>3331.619869349735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204</v>
      </c>
      <c r="C571" t="n">
        <v>73</v>
      </c>
      <c r="D571" t="n">
        <v>796.508705308141</v>
      </c>
      <c r="E571" t="n">
        <v>9.268625456138848</v>
      </c>
      <c r="F571" t="n">
        <v>162.2356991027377</v>
      </c>
      <c r="G571" t="n">
        <v>5044.146227770227</v>
      </c>
      <c r="H571" t="n">
        <v>58552.06858914952</v>
      </c>
      <c r="I571" t="n">
        <v>147523.5642284985</v>
      </c>
      <c r="J571" t="n">
        <v>-1753.963870613954</v>
      </c>
      <c r="K571" t="n">
        <v>368.3543541318654</v>
      </c>
      <c r="L571" t="n">
        <v>-1093.777958735228</v>
      </c>
      <c r="M571" t="n">
        <v>0.4879250203359096</v>
      </c>
      <c r="N571" t="n">
        <v>15.48821098390144</v>
      </c>
      <c r="O571" t="n">
        <v>1990.796331878979</v>
      </c>
      <c r="P571" t="n">
        <v>0.4227736923120998</v>
      </c>
      <c r="Q571" t="n">
        <v>2.726690425984928</v>
      </c>
      <c r="R571" t="n">
        <v>972.6162026349019</v>
      </c>
      <c r="S571" t="n">
        <v>69.09213668405661</v>
      </c>
      <c r="T571" t="n">
        <v>1357.634740907707</v>
      </c>
      <c r="U571" t="n">
        <v>40602.14408564105</v>
      </c>
      <c r="V571" t="n">
        <v>317</v>
      </c>
      <c r="W571" t="n">
        <v>370</v>
      </c>
      <c r="X571" t="n">
        <v>185</v>
      </c>
      <c r="Y571" t="n">
        <v>1</v>
      </c>
      <c r="Z571" t="n">
        <v>0.3397364027100477</v>
      </c>
      <c r="AA571" t="n">
        <v>9.336773382439267</v>
      </c>
      <c r="AB571" t="n">
        <v>422.5864229041647</v>
      </c>
      <c r="AC571" t="n">
        <v>30.30995652608964</v>
      </c>
      <c r="AD571" t="n">
        <v>3935.374840702737</v>
      </c>
      <c r="AE571" t="n">
        <v>1.191103690170198</v>
      </c>
      <c r="AF571" t="n">
        <v>20.88268027422055</v>
      </c>
      <c r="AG571" t="n">
        <v>525.1824770665183</v>
      </c>
      <c r="AH571" t="n">
        <v>26577.73531778778</v>
      </c>
      <c r="AI571" t="n">
        <v>19806.32400610333</v>
      </c>
      <c r="AJ571" t="n">
        <v>4.061139410752205</v>
      </c>
      <c r="AK571" t="n">
        <v>11.48562410844798</v>
      </c>
      <c r="AL571" t="n">
        <v>252.3777391631645</v>
      </c>
      <c r="AM571" t="n">
        <v>0.06515132802381077</v>
      </c>
      <c r="AN571" t="n">
        <v>12.76152055791652</v>
      </c>
      <c r="AO571" t="n">
        <v>1018.180129244077</v>
      </c>
      <c r="AP571" t="n">
        <v>703125.8150863122</v>
      </c>
      <c r="AQ571" t="n">
        <v>0.2626264960256324</v>
      </c>
      <c r="AR571" t="n">
        <v>0.3245209107215041</v>
      </c>
      <c r="AS571" t="n">
        <v>0.1197780707151249</v>
      </c>
      <c r="AT571" t="n">
        <v>0.08327395657057757</v>
      </c>
      <c r="AU571" t="n">
        <v>0.2098005659671609</v>
      </c>
      <c r="AV571" t="n">
        <v>8.419138840132197</v>
      </c>
      <c r="AW571" t="n">
        <v>116.4601278281664</v>
      </c>
      <c r="AX571" t="n">
        <v>7605.621691984054</v>
      </c>
      <c r="AY571" t="n">
        <v>51.04450768186871</v>
      </c>
      <c r="AZ571" t="n">
        <v>156260.6952328257</v>
      </c>
      <c r="BA571" t="n">
        <v>91.48052046654131</v>
      </c>
      <c r="BB571" t="n">
        <v>28493.07864331429</v>
      </c>
      <c r="BC571" t="n">
        <v>28584.55916378084</v>
      </c>
      <c r="BD571" t="n">
        <v>0.4879250203359096</v>
      </c>
      <c r="BE571" t="n">
        <v>0.4227736923120998</v>
      </c>
      <c r="BF571" t="n">
        <v>15.48821098390144</v>
      </c>
      <c r="BG571" t="n">
        <v>2.726690425984928</v>
      </c>
      <c r="BH571" t="n">
        <v>1990.796331878979</v>
      </c>
      <c r="BI571" t="n">
        <v>972.6162026349019</v>
      </c>
      <c r="BJ571" t="n">
        <v>10423.31814762961</v>
      </c>
      <c r="BK571" t="n">
        <v>8751.421194062888</v>
      </c>
      <c r="BL571" t="n">
        <v>23076.66029801048</v>
      </c>
      <c r="BM571" t="n">
        <v>3970.412630855475</v>
      </c>
      <c r="BN571" t="n">
        <v>34092.46623898276</v>
      </c>
      <c r="BO571" t="n">
        <v>16594.89112057125</v>
      </c>
      <c r="BP571" t="n">
        <v>0.01710546026190729</v>
      </c>
      <c r="BQ571" t="n">
        <v>1.443519676854278</v>
      </c>
      <c r="BR571" t="n">
        <v>183.4128319858443</v>
      </c>
      <c r="BS571" t="n">
        <v>661.7949181050064</v>
      </c>
      <c r="BT571" t="n">
        <v>2379.91806407336</v>
      </c>
      <c r="BU571" t="n">
        <v>3331.619869349735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204</v>
      </c>
      <c r="C572" t="n">
        <v>73</v>
      </c>
      <c r="D572" t="n">
        <v>796.527989881104</v>
      </c>
      <c r="E572" t="n">
        <v>9.268639142363002</v>
      </c>
      <c r="F572" t="n">
        <v>162.2475802007613</v>
      </c>
      <c r="G572" t="n">
        <v>5044.148889917446</v>
      </c>
      <c r="H572" t="n">
        <v>58552.06858914952</v>
      </c>
      <c r="I572" t="n">
        <v>147523.5642284985</v>
      </c>
      <c r="J572" t="n">
        <v>-1753.963870613954</v>
      </c>
      <c r="K572" t="n">
        <v>368.3543541318654</v>
      </c>
      <c r="L572" t="n">
        <v>-1093.777958735228</v>
      </c>
      <c r="M572" t="n">
        <v>0.4879250203359096</v>
      </c>
      <c r="N572" t="n">
        <v>15.48821098390144</v>
      </c>
      <c r="O572" t="n">
        <v>1990.796331878979</v>
      </c>
      <c r="P572" t="n">
        <v>0.4227736923120998</v>
      </c>
      <c r="Q572" t="n">
        <v>2.726690425984928</v>
      </c>
      <c r="R572" t="n">
        <v>972.6162026349019</v>
      </c>
      <c r="S572" t="n">
        <v>69.09213668405661</v>
      </c>
      <c r="T572" t="n">
        <v>1357.634740907707</v>
      </c>
      <c r="U572" t="n">
        <v>40602.14408564105</v>
      </c>
      <c r="V572" t="n">
        <v>317</v>
      </c>
      <c r="W572" t="n">
        <v>370</v>
      </c>
      <c r="X572" t="n">
        <v>185</v>
      </c>
      <c r="Y572" t="n">
        <v>1</v>
      </c>
      <c r="Z572" t="n">
        <v>0.3397365244257164</v>
      </c>
      <c r="AA572" t="n">
        <v>9.336937293634598</v>
      </c>
      <c r="AB572" t="n">
        <v>422.5865026232302</v>
      </c>
      <c r="AC572" t="n">
        <v>30.30995652608964</v>
      </c>
      <c r="AD572" t="n">
        <v>3935.374840702737</v>
      </c>
      <c r="AE572" t="n">
        <v>1.191103811885867</v>
      </c>
      <c r="AF572" t="n">
        <v>20.88284418541588</v>
      </c>
      <c r="AG572" t="n">
        <v>525.1825567855836</v>
      </c>
      <c r="AH572" t="n">
        <v>26577.73531778778</v>
      </c>
      <c r="AI572" t="n">
        <v>19806.32400610333</v>
      </c>
      <c r="AJ572" t="n">
        <v>4.649890244776786</v>
      </c>
      <c r="AK572" t="n">
        <v>23.24749222266147</v>
      </c>
      <c r="AL572" t="n">
        <v>275.5991290076037</v>
      </c>
      <c r="AM572" t="n">
        <v>0.06515132802381077</v>
      </c>
      <c r="AN572" t="n">
        <v>12.76152055791652</v>
      </c>
      <c r="AO572" t="n">
        <v>1018.180129244077</v>
      </c>
      <c r="AP572" t="n">
        <v>702926.9640946254</v>
      </c>
      <c r="AQ572" t="n">
        <v>0.2625521935913407</v>
      </c>
      <c r="AR572" t="n">
        <v>0.3244474115563627</v>
      </c>
      <c r="AS572" t="n">
        <v>0.1198414259649604</v>
      </c>
      <c r="AT572" t="n">
        <v>0.08329905244319827</v>
      </c>
      <c r="AU572" t="n">
        <v>0.2098599164441379</v>
      </c>
      <c r="AV572" t="n">
        <v>8.419315309468814</v>
      </c>
      <c r="AW572" t="n">
        <v>116.4775671886724</v>
      </c>
      <c r="AX572" t="n">
        <v>7605.395981434359</v>
      </c>
      <c r="AY572" t="n">
        <v>51.04256160239675</v>
      </c>
      <c r="AZ572" t="n">
        <v>156252.6266281177</v>
      </c>
      <c r="BA572" t="n">
        <v>91.48052046654131</v>
      </c>
      <c r="BB572" t="n">
        <v>28493.07864331429</v>
      </c>
      <c r="BC572" t="n">
        <v>28584.55916378084</v>
      </c>
      <c r="BD572" t="n">
        <v>0.4879250203359096</v>
      </c>
      <c r="BE572" t="n">
        <v>0.4227736923120998</v>
      </c>
      <c r="BF572" t="n">
        <v>15.48821098390144</v>
      </c>
      <c r="BG572" t="n">
        <v>2.726690425984928</v>
      </c>
      <c r="BH572" t="n">
        <v>1990.796331878979</v>
      </c>
      <c r="BI572" t="n">
        <v>972.6162026349019</v>
      </c>
      <c r="BJ572" t="n">
        <v>10423.31814762961</v>
      </c>
      <c r="BK572" t="n">
        <v>8751.421194062888</v>
      </c>
      <c r="BL572" t="n">
        <v>23076.66029801048</v>
      </c>
      <c r="BM572" t="n">
        <v>3970.412630855475</v>
      </c>
      <c r="BN572" t="n">
        <v>34092.46623898276</v>
      </c>
      <c r="BO572" t="n">
        <v>16594.89112057125</v>
      </c>
      <c r="BP572" t="n">
        <v>0.01710546026190729</v>
      </c>
      <c r="BQ572" t="n">
        <v>1.443519676854278</v>
      </c>
      <c r="BR572" t="n">
        <v>183.4128319858443</v>
      </c>
      <c r="BS572" t="n">
        <v>661.7949181050064</v>
      </c>
      <c r="BT572" t="n">
        <v>2379.91806407336</v>
      </c>
      <c r="BU572" t="n">
        <v>3331.619869349735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204</v>
      </c>
      <c r="C573" t="n">
        <v>73</v>
      </c>
      <c r="D573" t="n">
        <v>796.6970101590241</v>
      </c>
      <c r="E573" t="n">
        <v>9.268644447787347</v>
      </c>
      <c r="F573" t="n">
        <v>162.2534176753019</v>
      </c>
      <c r="G573" t="n">
        <v>5052.589472415977</v>
      </c>
      <c r="H573" t="n">
        <v>58552.03852895944</v>
      </c>
      <c r="I573" t="n">
        <v>147523.5642284985</v>
      </c>
      <c r="J573" t="n">
        <v>-1753.933810423885</v>
      </c>
      <c r="K573" t="n">
        <v>368.3543541318654</v>
      </c>
      <c r="L573" t="n">
        <v>-1093.777958735228</v>
      </c>
      <c r="M573" t="n">
        <v>0.4879250203359096</v>
      </c>
      <c r="N573" t="n">
        <v>15.48821098390144</v>
      </c>
      <c r="O573" t="n">
        <v>1990.796331878979</v>
      </c>
      <c r="P573" t="n">
        <v>0.4197125731572893</v>
      </c>
      <c r="Q573" t="n">
        <v>2.726690425984928</v>
      </c>
      <c r="R573" t="n">
        <v>972.6162026349019</v>
      </c>
      <c r="S573" t="n">
        <v>69.09519780321142</v>
      </c>
      <c r="T573" t="n">
        <v>1357.634740907707</v>
      </c>
      <c r="U573" t="n">
        <v>40602.14408564105</v>
      </c>
      <c r="V573" t="n">
        <v>317</v>
      </c>
      <c r="W573" t="n">
        <v>370.6666666666667</v>
      </c>
      <c r="X573" t="n">
        <v>185</v>
      </c>
      <c r="Y573" t="n">
        <v>1</v>
      </c>
      <c r="Z573" t="n">
        <v>0.3397365715907463</v>
      </c>
      <c r="AA573" t="n">
        <v>9.337017779852353</v>
      </c>
      <c r="AB573" t="n">
        <v>422.8395605867981</v>
      </c>
      <c r="AC573" t="n">
        <v>30.30998713728119</v>
      </c>
      <c r="AD573" t="n">
        <v>3935.374840702737</v>
      </c>
      <c r="AE573" t="n">
        <v>1.191103859050896</v>
      </c>
      <c r="AF573" t="n">
        <v>20.88292467163364</v>
      </c>
      <c r="AG573" t="n">
        <v>525.4356147491517</v>
      </c>
      <c r="AH573" t="n">
        <v>26577.73532966072</v>
      </c>
      <c r="AI573" t="n">
        <v>19806.32400610333</v>
      </c>
      <c r="AJ573" t="n">
        <v>4.443668285213368</v>
      </c>
      <c r="AK573" t="n">
        <v>22.87608280003359</v>
      </c>
      <c r="AL573" t="n">
        <v>301.3100439345868</v>
      </c>
      <c r="AM573" t="n">
        <v>0.06821244717862134</v>
      </c>
      <c r="AN573" t="n">
        <v>12.76152055791652</v>
      </c>
      <c r="AO573" t="n">
        <v>1018.180129244077</v>
      </c>
      <c r="AP573" t="n">
        <v>702609.8634489101</v>
      </c>
      <c r="AQ573" t="n">
        <v>0.2625668613874981</v>
      </c>
      <c r="AR573" t="n">
        <v>0.3243982365223412</v>
      </c>
      <c r="AS573" t="n">
        <v>0.1197451644129108</v>
      </c>
      <c r="AT573" t="n">
        <v>0.08333510762535301</v>
      </c>
      <c r="AU573" t="n">
        <v>0.2099546300518968</v>
      </c>
      <c r="AV573" t="n">
        <v>8.418596922686598</v>
      </c>
      <c r="AW573" t="n">
        <v>116.4790082819873</v>
      </c>
      <c r="AX573" t="n">
        <v>7622.728447602225</v>
      </c>
      <c r="AY573" t="n">
        <v>51.03040840463655</v>
      </c>
      <c r="AZ573" t="n">
        <v>156232.1442813445</v>
      </c>
      <c r="BA573" t="n">
        <v>30.49350682217377</v>
      </c>
      <c r="BB573" t="n">
        <v>28493.07864331429</v>
      </c>
      <c r="BC573" t="n">
        <v>28523.57215013646</v>
      </c>
      <c r="BD573" t="n">
        <v>0.4879250203359096</v>
      </c>
      <c r="BE573" t="n">
        <v>0.4197125731572893</v>
      </c>
      <c r="BF573" t="n">
        <v>15.48821098390144</v>
      </c>
      <c r="BG573" t="n">
        <v>2.726690425984928</v>
      </c>
      <c r="BH573" t="n">
        <v>1990.796331878979</v>
      </c>
      <c r="BI573" t="n">
        <v>972.6162026349019</v>
      </c>
      <c r="BJ573" t="n">
        <v>10423.31814762961</v>
      </c>
      <c r="BK573" t="n">
        <v>8690.464240608591</v>
      </c>
      <c r="BL573" t="n">
        <v>23076.66029801048</v>
      </c>
      <c r="BM573" t="n">
        <v>3970.412630855475</v>
      </c>
      <c r="BN573" t="n">
        <v>34092.46623898276</v>
      </c>
      <c r="BO573" t="n">
        <v>16594.89112057125</v>
      </c>
      <c r="BP573" t="n">
        <v>0.01710546026190729</v>
      </c>
      <c r="BQ573" t="n">
        <v>1.443519676854278</v>
      </c>
      <c r="BR573" t="n">
        <v>183.4128319858443</v>
      </c>
      <c r="BS573" t="n">
        <v>661.7949181050064</v>
      </c>
      <c r="BT573" t="n">
        <v>2379.91806407336</v>
      </c>
      <c r="BU573" t="n">
        <v>3331.619869349735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204</v>
      </c>
      <c r="C574" t="n">
        <v>73</v>
      </c>
      <c r="D574" t="n">
        <v>796.8609254073111</v>
      </c>
      <c r="E574" t="n">
        <v>9.268651521322314</v>
      </c>
      <c r="F574" t="n">
        <v>162.2575725130529</v>
      </c>
      <c r="G574" t="n">
        <v>5060.91362980184</v>
      </c>
      <c r="H574" t="n">
        <v>58552.02349886441</v>
      </c>
      <c r="I574" t="n">
        <v>147523.5642284985</v>
      </c>
      <c r="J574" t="n">
        <v>-1753.91878032885</v>
      </c>
      <c r="K574" t="n">
        <v>368.3543541318654</v>
      </c>
      <c r="L574" t="n">
        <v>-1093.777958735228</v>
      </c>
      <c r="M574" t="n">
        <v>0.4879250203359096</v>
      </c>
      <c r="N574" t="n">
        <v>15.48821098390144</v>
      </c>
      <c r="O574" t="n">
        <v>1990.796331878979</v>
      </c>
      <c r="P574" t="n">
        <v>0.4181820135798839</v>
      </c>
      <c r="Q574" t="n">
        <v>3.401734694236509</v>
      </c>
      <c r="R574" t="n">
        <v>972.6162026349019</v>
      </c>
      <c r="S574" t="n">
        <v>69.09672836278882</v>
      </c>
      <c r="T574" t="n">
        <v>1358.309785175958</v>
      </c>
      <c r="U574" t="n">
        <v>40602.14408564105</v>
      </c>
      <c r="V574" t="n">
        <v>317</v>
      </c>
      <c r="W574" t="n">
        <v>371.6666666666667</v>
      </c>
      <c r="X574" t="n">
        <v>185</v>
      </c>
      <c r="Y574" t="n">
        <v>1</v>
      </c>
      <c r="Z574" t="n">
        <v>0.3397366345105349</v>
      </c>
      <c r="AA574" t="n">
        <v>9.337075082696051</v>
      </c>
      <c r="AB574" t="n">
        <v>423.0890408152104</v>
      </c>
      <c r="AC574" t="n">
        <v>30.3100832855819</v>
      </c>
      <c r="AD574" t="n">
        <v>3935.374840702737</v>
      </c>
      <c r="AE574" t="n">
        <v>1.191103921970685</v>
      </c>
      <c r="AF574" t="n">
        <v>20.88298197447734</v>
      </c>
      <c r="AG574" t="n">
        <v>525.6850949775639</v>
      </c>
      <c r="AH574" t="n">
        <v>26577.73536695161</v>
      </c>
      <c r="AI574" t="n">
        <v>19806.32400610333</v>
      </c>
      <c r="AJ574" t="n">
        <v>4.28731275469783</v>
      </c>
      <c r="AK574" t="n">
        <v>21.79283737714486</v>
      </c>
      <c r="AL574" t="n">
        <v>315.6097491842059</v>
      </c>
      <c r="AM574" t="n">
        <v>0.06974300675602663</v>
      </c>
      <c r="AN574" t="n">
        <v>12.08647628966494</v>
      </c>
      <c r="AO574" t="n">
        <v>1018.180129244077</v>
      </c>
      <c r="AP574" t="n">
        <v>702791.6437868603</v>
      </c>
      <c r="AQ574" t="n">
        <v>0.262622935869247</v>
      </c>
      <c r="AR574" t="n">
        <v>0.3244457398419472</v>
      </c>
      <c r="AS574" t="n">
        <v>0.1197175115295442</v>
      </c>
      <c r="AT574" t="n">
        <v>0.08331348845209352</v>
      </c>
      <c r="AU574" t="n">
        <v>0.209900324307168</v>
      </c>
      <c r="AV574" t="n">
        <v>8.41756727361121</v>
      </c>
      <c r="AW574" t="n">
        <v>116.473099153108</v>
      </c>
      <c r="AX574" t="n">
        <v>7639.51798441908</v>
      </c>
      <c r="AY574" t="n">
        <v>51.02126875325484</v>
      </c>
      <c r="AZ574" t="n">
        <v>156223.2915264138</v>
      </c>
      <c r="BA574" t="n">
        <v>948.5631962552849</v>
      </c>
      <c r="BB574" t="n">
        <v>28493.07864331429</v>
      </c>
      <c r="BC574" t="n">
        <v>29441.64183956958</v>
      </c>
      <c r="BD574" t="n">
        <v>0.4879250203359096</v>
      </c>
      <c r="BE574" t="n">
        <v>0.4181820135798839</v>
      </c>
      <c r="BF574" t="n">
        <v>15.48821098390144</v>
      </c>
      <c r="BG574" t="n">
        <v>3.401734694236509</v>
      </c>
      <c r="BH574" t="n">
        <v>1990.796331878979</v>
      </c>
      <c r="BI574" t="n">
        <v>972.6162026349019</v>
      </c>
      <c r="BJ574" t="n">
        <v>10423.31814762961</v>
      </c>
      <c r="BK574" t="n">
        <v>8659.985763881441</v>
      </c>
      <c r="BL574" t="n">
        <v>23076.66029801048</v>
      </c>
      <c r="BM574" t="n">
        <v>4918.97582711077</v>
      </c>
      <c r="BN574" t="n">
        <v>34092.46623898276</v>
      </c>
      <c r="BO574" t="n">
        <v>16594.89112057125</v>
      </c>
      <c r="BP574" t="n">
        <v>0.01710546026190729</v>
      </c>
      <c r="BQ574" t="n">
        <v>1.443519676854278</v>
      </c>
      <c r="BR574" t="n">
        <v>183.4128319858443</v>
      </c>
      <c r="BS574" t="n">
        <v>661.7949181050064</v>
      </c>
      <c r="BT574" t="n">
        <v>2379.91806407336</v>
      </c>
      <c r="BU574" t="n">
        <v>3331.619869349735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204</v>
      </c>
      <c r="C575" t="n">
        <v>73</v>
      </c>
      <c r="D575" t="n">
        <v>796.864999798503</v>
      </c>
      <c r="E575" t="n">
        <v>9.268655348076521</v>
      </c>
      <c r="F575" t="n">
        <v>163.9720569848679</v>
      </c>
      <c r="G575" t="n">
        <v>5060.91362980184</v>
      </c>
      <c r="H575" t="n">
        <v>58552.02349886441</v>
      </c>
      <c r="I575" t="n">
        <v>145118.2522150178</v>
      </c>
      <c r="J575" t="n">
        <v>-1753.91878032885</v>
      </c>
      <c r="K575" t="n">
        <v>368.3543541318654</v>
      </c>
      <c r="L575" t="n">
        <v>-1093.777958735228</v>
      </c>
      <c r="M575" t="n">
        <v>0.4879250203359096</v>
      </c>
      <c r="N575" t="n">
        <v>15.48821098390144</v>
      </c>
      <c r="O575" t="n">
        <v>1990.796331878979</v>
      </c>
      <c r="P575" t="n">
        <v>0.4181820135798839</v>
      </c>
      <c r="Q575" t="n">
        <v>3.7392568283623</v>
      </c>
      <c r="R575" t="n">
        <v>972.6162026349019</v>
      </c>
      <c r="S575" t="n">
        <v>69.09672836278882</v>
      </c>
      <c r="T575" t="n">
        <v>1360.358860922773</v>
      </c>
      <c r="U575" t="n">
        <v>40602.14408564105</v>
      </c>
      <c r="V575" t="n">
        <v>317</v>
      </c>
      <c r="W575" t="n">
        <v>372</v>
      </c>
      <c r="X575" t="n">
        <v>185.6666666666667</v>
      </c>
      <c r="Y575" t="n">
        <v>1</v>
      </c>
      <c r="Z575" t="n">
        <v>0.3397366685545464</v>
      </c>
      <c r="AA575" t="n">
        <v>9.33753715322529</v>
      </c>
      <c r="AB575" t="n">
        <v>423.0890408152104</v>
      </c>
      <c r="AC575" t="n">
        <v>30.31012370693436</v>
      </c>
      <c r="AD575" t="n">
        <v>3935.376794088796</v>
      </c>
      <c r="AE575" t="n">
        <v>1.191103956014696</v>
      </c>
      <c r="AF575" t="n">
        <v>20.88318231748334</v>
      </c>
      <c r="AG575" t="n">
        <v>525.6850949775639</v>
      </c>
      <c r="AH575" t="n">
        <v>26577.73538262882</v>
      </c>
      <c r="AI575" t="n">
        <v>19806.32476371286</v>
      </c>
      <c r="AJ575" t="n">
        <v>4.274065936075284</v>
      </c>
      <c r="AK575" t="n">
        <v>21.70678437456358</v>
      </c>
      <c r="AL575" t="n">
        <v>299.1201692640784</v>
      </c>
      <c r="AM575" t="n">
        <v>0.06974300675602663</v>
      </c>
      <c r="AN575" t="n">
        <v>11.74895415553915</v>
      </c>
      <c r="AO575" t="n">
        <v>1018.180129244077</v>
      </c>
      <c r="AP575" t="n">
        <v>702871.1124971461</v>
      </c>
      <c r="AQ575" t="n">
        <v>0.2625842150157885</v>
      </c>
      <c r="AR575" t="n">
        <v>0.3243868915189354</v>
      </c>
      <c r="AS575" t="n">
        <v>0.1198481546784767</v>
      </c>
      <c r="AT575" t="n">
        <v>0.08330406877989618</v>
      </c>
      <c r="AU575" t="n">
        <v>0.2098766700069031</v>
      </c>
      <c r="AV575" t="n">
        <v>8.417174350634035</v>
      </c>
      <c r="AW575" t="n">
        <v>116.4711941048383</v>
      </c>
      <c r="AX575" t="n">
        <v>7638.375489193843</v>
      </c>
      <c r="AY575" t="n">
        <v>51.0220328020223</v>
      </c>
      <c r="AZ575" t="n">
        <v>156215.6368356173</v>
      </c>
      <c r="BA575" t="n">
        <v>1422.844794382932</v>
      </c>
      <c r="BB575" t="n">
        <v>28493.07864331429</v>
      </c>
      <c r="BC575" t="n">
        <v>29915.92343769722</v>
      </c>
      <c r="BD575" t="n">
        <v>0.4879250203359096</v>
      </c>
      <c r="BE575" t="n">
        <v>0.4181820135798839</v>
      </c>
      <c r="BF575" t="n">
        <v>15.48821098390144</v>
      </c>
      <c r="BG575" t="n">
        <v>3.7392568283623</v>
      </c>
      <c r="BH575" t="n">
        <v>1990.796331878979</v>
      </c>
      <c r="BI575" t="n">
        <v>972.6162026349019</v>
      </c>
      <c r="BJ575" t="n">
        <v>10423.31814762961</v>
      </c>
      <c r="BK575" t="n">
        <v>8659.985763881441</v>
      </c>
      <c r="BL575" t="n">
        <v>23076.66029801048</v>
      </c>
      <c r="BM575" t="n">
        <v>5393.257425238417</v>
      </c>
      <c r="BN575" t="n">
        <v>34092.46623898276</v>
      </c>
      <c r="BO575" t="n">
        <v>16594.89112057125</v>
      </c>
      <c r="BP575" t="n">
        <v>0.01710546026190729</v>
      </c>
      <c r="BQ575" t="n">
        <v>1.443519676854278</v>
      </c>
      <c r="BR575" t="n">
        <v>183.4128319858443</v>
      </c>
      <c r="BS575" t="n">
        <v>661.7949181050064</v>
      </c>
      <c r="BT575" t="n">
        <v>2379.91806407336</v>
      </c>
      <c r="BU575" t="n">
        <v>3331.619869349735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204</v>
      </c>
      <c r="C576" t="n">
        <v>73</v>
      </c>
      <c r="D576" t="n">
        <v>798.3847050435628</v>
      </c>
      <c r="E576" t="n">
        <v>9.268658034184959</v>
      </c>
      <c r="F576" t="n">
        <v>164.8301613240207</v>
      </c>
      <c r="G576" t="n">
        <v>5060.91362980184</v>
      </c>
      <c r="H576" t="n">
        <v>58552.02349886441</v>
      </c>
      <c r="I576" t="n">
        <v>145253.4043817691</v>
      </c>
      <c r="J576" t="n">
        <v>-1753.91878032885</v>
      </c>
      <c r="K576" t="n">
        <v>368.3543541318654</v>
      </c>
      <c r="L576" t="n">
        <v>-1093.777958735228</v>
      </c>
      <c r="M576" t="n">
        <v>0.4879250203359096</v>
      </c>
      <c r="N576" t="n">
        <v>24.72134159860856</v>
      </c>
      <c r="O576" t="n">
        <v>1990.796331878979</v>
      </c>
      <c r="P576" t="n">
        <v>0.4181820135798839</v>
      </c>
      <c r="Q576" t="n">
        <v>6.535033523831633</v>
      </c>
      <c r="R576" t="n">
        <v>972.6162026349019</v>
      </c>
      <c r="S576" t="n">
        <v>69.09672836278882</v>
      </c>
      <c r="T576" t="n">
        <v>1373.243545039293</v>
      </c>
      <c r="U576" t="n">
        <v>40602.14408564105</v>
      </c>
      <c r="V576" t="n">
        <v>317.6666666666667</v>
      </c>
      <c r="W576" t="n">
        <v>372.6666666666667</v>
      </c>
      <c r="X576" t="n">
        <v>186</v>
      </c>
      <c r="Y576" t="n">
        <v>1</v>
      </c>
      <c r="Z576" t="n">
        <v>0.3397366923538976</v>
      </c>
      <c r="AA576" t="n">
        <v>9.340661161316614</v>
      </c>
      <c r="AB576" t="n">
        <v>423.0890408152104</v>
      </c>
      <c r="AC576" t="n">
        <v>30.31056161764258</v>
      </c>
      <c r="AD576" t="n">
        <v>3971.217137980203</v>
      </c>
      <c r="AE576" t="n">
        <v>1.191103979814048</v>
      </c>
      <c r="AF576" t="n">
        <v>20.88441187097721</v>
      </c>
      <c r="AG576" t="n">
        <v>525.6850949775639</v>
      </c>
      <c r="AH576" t="n">
        <v>26577.73555239674</v>
      </c>
      <c r="AI576" t="n">
        <v>19842.164509716</v>
      </c>
      <c r="AJ576" t="n">
        <v>4.093319663358462</v>
      </c>
      <c r="AK576" t="n">
        <v>19.5762399545255</v>
      </c>
      <c r="AL576" t="n">
        <v>276.7637302273</v>
      </c>
      <c r="AM576" t="n">
        <v>0.06974300675602663</v>
      </c>
      <c r="AN576" t="n">
        <v>18.18630807477693</v>
      </c>
      <c r="AO576" t="n">
        <v>1018.180129244077</v>
      </c>
      <c r="AP576" t="n">
        <v>703036.910400676</v>
      </c>
      <c r="AQ576" t="n">
        <v>0.2625307671093845</v>
      </c>
      <c r="AR576" t="n">
        <v>0.329467480908242</v>
      </c>
      <c r="AS576" t="n">
        <v>0.1200212761920499</v>
      </c>
      <c r="AT576" t="n">
        <v>0.0832850977011782</v>
      </c>
      <c r="AU576" t="n">
        <v>0.2046953780891454</v>
      </c>
      <c r="AV576" t="n">
        <v>8.410287164446578</v>
      </c>
      <c r="AW576" t="n">
        <v>116.3801817031983</v>
      </c>
      <c r="AX576" t="n">
        <v>7631.053943424805</v>
      </c>
      <c r="AY576" t="n">
        <v>50.92638432605963</v>
      </c>
      <c r="AZ576" t="n">
        <v>157942.7344390657</v>
      </c>
      <c r="BA576" t="n">
        <v>5352.30893986508</v>
      </c>
      <c r="BB576" t="n">
        <v>28493.07864331429</v>
      </c>
      <c r="BC576" t="n">
        <v>33845.38758317937</v>
      </c>
      <c r="BD576" t="n">
        <v>0.4879250203359096</v>
      </c>
      <c r="BE576" t="n">
        <v>0.4181820135798839</v>
      </c>
      <c r="BF576" t="n">
        <v>24.72134159860856</v>
      </c>
      <c r="BG576" t="n">
        <v>6.535033523831633</v>
      </c>
      <c r="BH576" t="n">
        <v>1990.796331878979</v>
      </c>
      <c r="BI576" t="n">
        <v>972.6162026349019</v>
      </c>
      <c r="BJ576" t="n">
        <v>10423.31814762961</v>
      </c>
      <c r="BK576" t="n">
        <v>8659.985763881441</v>
      </c>
      <c r="BL576" t="n">
        <v>36053.82537698132</v>
      </c>
      <c r="BM576" t="n">
        <v>9322.721570720565</v>
      </c>
      <c r="BN576" t="n">
        <v>34092.46623898276</v>
      </c>
      <c r="BO576" t="n">
        <v>16594.89112057125</v>
      </c>
      <c r="BP576" t="n">
        <v>0.01710546026190729</v>
      </c>
      <c r="BQ576" t="n">
        <v>1.714647407444451</v>
      </c>
      <c r="BR576" t="n">
        <v>183.4128319858443</v>
      </c>
      <c r="BS576" t="n">
        <v>661.7949181050064</v>
      </c>
      <c r="BT576" t="n">
        <v>2760.988089417848</v>
      </c>
      <c r="BU576" t="n">
        <v>3331.619869349735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204</v>
      </c>
      <c r="C577" t="n">
        <v>73</v>
      </c>
      <c r="D577" t="n">
        <v>799.438977246</v>
      </c>
      <c r="E577" t="n">
        <v>9.197134070757917</v>
      </c>
      <c r="F577" t="n">
        <v>164.8313499403088</v>
      </c>
      <c r="G577" t="n">
        <v>5060.91362980184</v>
      </c>
      <c r="H577" t="n">
        <v>59995.41788211797</v>
      </c>
      <c r="I577" t="n">
        <v>146182.1203631546</v>
      </c>
      <c r="J577" t="n">
        <v>-1753.91878032885</v>
      </c>
      <c r="K577" t="n">
        <v>368.3543541318654</v>
      </c>
      <c r="L577" t="n">
        <v>-1093.777958735228</v>
      </c>
      <c r="M577" t="n">
        <v>0.4879250203359096</v>
      </c>
      <c r="N577" t="n">
        <v>29.3379069059621</v>
      </c>
      <c r="O577" t="n">
        <v>1990.796331878979</v>
      </c>
      <c r="P577" t="n">
        <v>0.4181820135798839</v>
      </c>
      <c r="Q577" t="n">
        <v>7.9329218715663</v>
      </c>
      <c r="R577" t="n">
        <v>972.6162026349019</v>
      </c>
      <c r="S577" t="n">
        <v>69.16921991226229</v>
      </c>
      <c r="T577" t="n">
        <v>1379.257998694381</v>
      </c>
      <c r="U577" t="n">
        <v>40602.14408564105</v>
      </c>
      <c r="V577" t="n">
        <v>318</v>
      </c>
      <c r="W577" t="n">
        <v>373</v>
      </c>
      <c r="X577" t="n">
        <v>186.6666666666667</v>
      </c>
      <c r="Y577" t="n">
        <v>1</v>
      </c>
      <c r="Z577" t="n">
        <v>0.3407035439725853</v>
      </c>
      <c r="AA577" t="n">
        <v>9.342118096536282</v>
      </c>
      <c r="AB577" t="n">
        <v>423.0890408152104</v>
      </c>
      <c r="AC577" t="n">
        <v>30.31147821820108</v>
      </c>
      <c r="AD577" t="n">
        <v>3996.871767104804</v>
      </c>
      <c r="AE577" t="n">
        <v>1.191478698197936</v>
      </c>
      <c r="AF577" t="n">
        <v>20.88498701077896</v>
      </c>
      <c r="AG577" t="n">
        <v>525.6850949775639</v>
      </c>
      <c r="AH577" t="n">
        <v>26577.73590766106</v>
      </c>
      <c r="AI577" t="n">
        <v>19867.8191388406</v>
      </c>
      <c r="AJ577" t="n">
        <v>4.259540496359437</v>
      </c>
      <c r="AK577" t="n">
        <v>27.23485418100408</v>
      </c>
      <c r="AL577" t="n">
        <v>271.6485595607327</v>
      </c>
      <c r="AM577" t="n">
        <v>0.06974300675602663</v>
      </c>
      <c r="AN577" t="n">
        <v>21.40498503439581</v>
      </c>
      <c r="AO577" t="n">
        <v>1018.180129244077</v>
      </c>
      <c r="AP577" t="n">
        <v>704544.2606440928</v>
      </c>
      <c r="AQ577" t="n">
        <v>0.2620161319930552</v>
      </c>
      <c r="AR577" t="n">
        <v>0.328820777745205</v>
      </c>
      <c r="AS577" t="n">
        <v>0.1199006036466358</v>
      </c>
      <c r="AT577" t="n">
        <v>0.08310623869866782</v>
      </c>
      <c r="AU577" t="n">
        <v>0.2061562479164362</v>
      </c>
      <c r="AV577" t="n">
        <v>8.405433969793297</v>
      </c>
      <c r="AW577" t="n">
        <v>116.3153051440358</v>
      </c>
      <c r="AX577" t="n">
        <v>7625.839334711168</v>
      </c>
      <c r="AY577" t="n">
        <v>50.79360243789415</v>
      </c>
      <c r="AZ577" t="n">
        <v>159066.5236990987</v>
      </c>
      <c r="BA577" t="n">
        <v>7317.041012606154</v>
      </c>
      <c r="BB577" t="n">
        <v>28493.07864331429</v>
      </c>
      <c r="BC577" t="n">
        <v>35810.11965592045</v>
      </c>
      <c r="BD577" t="n">
        <v>0.4879250203359096</v>
      </c>
      <c r="BE577" t="n">
        <v>0.4181820135798839</v>
      </c>
      <c r="BF577" t="n">
        <v>29.3379069059621</v>
      </c>
      <c r="BG577" t="n">
        <v>7.9329218715663</v>
      </c>
      <c r="BH577" t="n">
        <v>1990.796331878979</v>
      </c>
      <c r="BI577" t="n">
        <v>972.6162026349019</v>
      </c>
      <c r="BJ577" t="n">
        <v>10423.31814762961</v>
      </c>
      <c r="BK577" t="n">
        <v>8659.985763881441</v>
      </c>
      <c r="BL577" t="n">
        <v>42542.40791646675</v>
      </c>
      <c r="BM577" t="n">
        <v>11287.45364346164</v>
      </c>
      <c r="BN577" t="n">
        <v>34092.46623898276</v>
      </c>
      <c r="BO577" t="n">
        <v>16594.89112057125</v>
      </c>
      <c r="BP577" t="n">
        <v>0.01710546026190729</v>
      </c>
      <c r="BQ577" t="n">
        <v>1.850211272739537</v>
      </c>
      <c r="BR577" t="n">
        <v>183.4128319858443</v>
      </c>
      <c r="BS577" t="n">
        <v>661.7949181050064</v>
      </c>
      <c r="BT577" t="n">
        <v>2951.523102090092</v>
      </c>
      <c r="BU577" t="n">
        <v>3331.619869349735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204</v>
      </c>
      <c r="C578" t="n">
        <v>73</v>
      </c>
      <c r="D578" t="n">
        <v>800.3051537339193</v>
      </c>
      <c r="E578" t="n">
        <v>9.161499703745482</v>
      </c>
      <c r="F578" t="n">
        <v>164.831756745845</v>
      </c>
      <c r="G578" t="n">
        <v>5065.915857186996</v>
      </c>
      <c r="H578" t="n">
        <v>60739.10215186138</v>
      </c>
      <c r="I578" t="n">
        <v>146837.7990764696</v>
      </c>
      <c r="J578" t="n">
        <v>-1753.91878032885</v>
      </c>
      <c r="K578" t="n">
        <v>368.3543541318654</v>
      </c>
      <c r="L578" t="n">
        <v>-1093.777958735228</v>
      </c>
      <c r="M578" t="n">
        <v>0.4879250203359096</v>
      </c>
      <c r="N578" t="n">
        <v>29.3379069059621</v>
      </c>
      <c r="O578" t="n">
        <v>1990.796331878979</v>
      </c>
      <c r="P578" t="n">
        <v>0.4181820135798839</v>
      </c>
      <c r="Q578" t="n">
        <v>7.9329218715663</v>
      </c>
      <c r="R578" t="n">
        <v>972.6162026349019</v>
      </c>
      <c r="S578" t="n">
        <v>69.20546568699903</v>
      </c>
      <c r="T578" t="n">
        <v>1379.257998694381</v>
      </c>
      <c r="U578" t="n">
        <v>40603.46179455669</v>
      </c>
      <c r="V578" t="n">
        <v>318</v>
      </c>
      <c r="W578" t="n">
        <v>373</v>
      </c>
      <c r="X578" t="n">
        <v>187.6666666666667</v>
      </c>
      <c r="Y578" t="n">
        <v>1</v>
      </c>
      <c r="Z578" t="n">
        <v>0.341188058625296</v>
      </c>
      <c r="AA578" t="n">
        <v>9.342123846760428</v>
      </c>
      <c r="AB578" t="n">
        <v>423.2793404265333</v>
      </c>
      <c r="AC578" t="n">
        <v>30.31295894264341</v>
      </c>
      <c r="AD578" t="n">
        <v>4015.39385948231</v>
      </c>
      <c r="AE578" t="n">
        <v>1.191667146233247</v>
      </c>
      <c r="AF578" t="n">
        <v>20.88499276100311</v>
      </c>
      <c r="AG578" t="n">
        <v>525.8748146294525</v>
      </c>
      <c r="AH578" t="n">
        <v>26577.73648142543</v>
      </c>
      <c r="AI578" t="n">
        <v>19886.34123121811</v>
      </c>
      <c r="AJ578" t="n">
        <v>4.567107155688598</v>
      </c>
      <c r="AK578" t="n">
        <v>34.86929884327309</v>
      </c>
      <c r="AL578" t="n">
        <v>275.5426166164969</v>
      </c>
      <c r="AM578" t="n">
        <v>0.06974300675602663</v>
      </c>
      <c r="AN578" t="n">
        <v>21.40498503439581</v>
      </c>
      <c r="AO578" t="n">
        <v>1018.180129244077</v>
      </c>
      <c r="AP578" t="n">
        <v>705345.7445615941</v>
      </c>
      <c r="AQ578" t="n">
        <v>0.2586193492924999</v>
      </c>
      <c r="AR578" t="n">
        <v>0.3283092941534263</v>
      </c>
      <c r="AS578" t="n">
        <v>0.1197504530624082</v>
      </c>
      <c r="AT578" t="n">
        <v>0.08608237085505671</v>
      </c>
      <c r="AU578" t="n">
        <v>0.207238532636609</v>
      </c>
      <c r="AV578" t="n">
        <v>8.402135335987381</v>
      </c>
      <c r="AW578" t="n">
        <v>116.2698084074042</v>
      </c>
      <c r="AX578" t="n">
        <v>7635.450331032088</v>
      </c>
      <c r="AY578" t="n">
        <v>50.6941260741005</v>
      </c>
      <c r="AZ578" t="n">
        <v>159845.8498213121</v>
      </c>
      <c r="BA578" t="n">
        <v>7317.041012606154</v>
      </c>
      <c r="BB578" t="n">
        <v>28493.07864331429</v>
      </c>
      <c r="BC578" t="n">
        <v>35810.11965592045</v>
      </c>
      <c r="BD578" t="n">
        <v>0.4879250203359096</v>
      </c>
      <c r="BE578" t="n">
        <v>0.4181820135798839</v>
      </c>
      <c r="BF578" t="n">
        <v>29.3379069059621</v>
      </c>
      <c r="BG578" t="n">
        <v>7.9329218715663</v>
      </c>
      <c r="BH578" t="n">
        <v>1990.796331878979</v>
      </c>
      <c r="BI578" t="n">
        <v>972.6162026349019</v>
      </c>
      <c r="BJ578" t="n">
        <v>10423.31814762961</v>
      </c>
      <c r="BK578" t="n">
        <v>8659.985763881441</v>
      </c>
      <c r="BL578" t="n">
        <v>42542.40791646675</v>
      </c>
      <c r="BM578" t="n">
        <v>11287.45364346164</v>
      </c>
      <c r="BN578" t="n">
        <v>34092.46623898276</v>
      </c>
      <c r="BO578" t="n">
        <v>16594.89112057125</v>
      </c>
      <c r="BP578" t="n">
        <v>0.01710546026190729</v>
      </c>
      <c r="BQ578" t="n">
        <v>1.850211272739537</v>
      </c>
      <c r="BR578" t="n">
        <v>183.4128319858443</v>
      </c>
      <c r="BS578" t="n">
        <v>661.7949181050064</v>
      </c>
      <c r="BT578" t="n">
        <v>2951.523102090092</v>
      </c>
      <c r="BU578" t="n">
        <v>3331.619869349735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204</v>
      </c>
      <c r="C579" t="n">
        <v>73</v>
      </c>
      <c r="D579" t="n">
        <v>800.9538950286228</v>
      </c>
      <c r="E579" t="n">
        <v>9.161511304853011</v>
      </c>
      <c r="F579" t="n">
        <v>165.2211461162335</v>
      </c>
      <c r="G579" t="n">
        <v>5071.192859104854</v>
      </c>
      <c r="H579" t="n">
        <v>60750.09569091969</v>
      </c>
      <c r="I579" t="n">
        <v>146765.1105258872</v>
      </c>
      <c r="J579" t="n">
        <v>-1753.91878032885</v>
      </c>
      <c r="K579" t="n">
        <v>368.3543541318654</v>
      </c>
      <c r="L579" t="n">
        <v>-1093.777958735228</v>
      </c>
      <c r="M579" t="n">
        <v>0.4879250203359096</v>
      </c>
      <c r="N579" t="n">
        <v>29.3379069059621</v>
      </c>
      <c r="O579" t="n">
        <v>1990.796331878979</v>
      </c>
      <c r="P579" t="n">
        <v>0.4181820135798839</v>
      </c>
      <c r="Q579" t="n">
        <v>7.9329218715663</v>
      </c>
      <c r="R579" t="n">
        <v>972.6162026349019</v>
      </c>
      <c r="S579" t="n">
        <v>69.20546568699903</v>
      </c>
      <c r="T579" t="n">
        <v>1379.646759804109</v>
      </c>
      <c r="U579" t="n">
        <v>40604.12064901451</v>
      </c>
      <c r="V579" t="n">
        <v>318</v>
      </c>
      <c r="W579" t="n">
        <v>373</v>
      </c>
      <c r="X579" t="n">
        <v>188.6666666666667</v>
      </c>
      <c r="Y579" t="n">
        <v>1</v>
      </c>
      <c r="Z579" t="n">
        <v>0.3411881573515105</v>
      </c>
      <c r="AA579" t="n">
        <v>9.342526514068572</v>
      </c>
      <c r="AB579" t="n">
        <v>423.4575628477461</v>
      </c>
      <c r="AC579" t="n">
        <v>30.31352489356347</v>
      </c>
      <c r="AD579" t="n">
        <v>4028.962861195725</v>
      </c>
      <c r="AE579" t="n">
        <v>1.191667244959462</v>
      </c>
      <c r="AF579" t="n">
        <v>20.88515072929613</v>
      </c>
      <c r="AG579" t="n">
        <v>526.0527470709484</v>
      </c>
      <c r="AH579" t="n">
        <v>26577.73670071253</v>
      </c>
      <c r="AI579" t="n">
        <v>19899.90896138912</v>
      </c>
      <c r="AJ579" t="n">
        <v>5.61174115831682</v>
      </c>
      <c r="AK579" t="n">
        <v>61.20621946513646</v>
      </c>
      <c r="AL579" t="n">
        <v>334.9763056653913</v>
      </c>
      <c r="AM579" t="n">
        <v>0.06974300675602663</v>
      </c>
      <c r="AN579" t="n">
        <v>21.40498503439581</v>
      </c>
      <c r="AO579" t="n">
        <v>1018.180129244077</v>
      </c>
      <c r="AP579" t="n">
        <v>706010.4094046709</v>
      </c>
      <c r="AQ579" t="n">
        <v>0.2583284225314803</v>
      </c>
      <c r="AR579" t="n">
        <v>0.3279461556163715</v>
      </c>
      <c r="AS579" t="n">
        <v>0.1197061967693292</v>
      </c>
      <c r="AT579" t="n">
        <v>0.08604713132312559</v>
      </c>
      <c r="AU579" t="n">
        <v>0.2079720937596935</v>
      </c>
      <c r="AV579" t="n">
        <v>8.399054354181867</v>
      </c>
      <c r="AW579" t="n">
        <v>116.226860266764</v>
      </c>
      <c r="AX579" t="n">
        <v>7643.978837751075</v>
      </c>
      <c r="AY579" t="n">
        <v>50.62082954520156</v>
      </c>
      <c r="AZ579" t="n">
        <v>160392.3553550118</v>
      </c>
      <c r="BA579" t="n">
        <v>7317.041012606154</v>
      </c>
      <c r="BB579" t="n">
        <v>28493.07864331429</v>
      </c>
      <c r="BC579" t="n">
        <v>35810.11965592045</v>
      </c>
      <c r="BD579" t="n">
        <v>0.4879250203359096</v>
      </c>
      <c r="BE579" t="n">
        <v>0.4181820135798839</v>
      </c>
      <c r="BF579" t="n">
        <v>29.3379069059621</v>
      </c>
      <c r="BG579" t="n">
        <v>7.9329218715663</v>
      </c>
      <c r="BH579" t="n">
        <v>1990.796331878979</v>
      </c>
      <c r="BI579" t="n">
        <v>972.6162026349019</v>
      </c>
      <c r="BJ579" t="n">
        <v>10423.31814762961</v>
      </c>
      <c r="BK579" t="n">
        <v>8659.985763881441</v>
      </c>
      <c r="BL579" t="n">
        <v>42542.40791646675</v>
      </c>
      <c r="BM579" t="n">
        <v>11287.45364346164</v>
      </c>
      <c r="BN579" t="n">
        <v>34092.46623898276</v>
      </c>
      <c r="BO579" t="n">
        <v>16594.89112057125</v>
      </c>
      <c r="BP579" t="n">
        <v>0.01710546026190729</v>
      </c>
      <c r="BQ579" t="n">
        <v>1.850211272739537</v>
      </c>
      <c r="BR579" t="n">
        <v>183.4128319858443</v>
      </c>
      <c r="BS579" t="n">
        <v>661.7949181050064</v>
      </c>
      <c r="BT579" t="n">
        <v>2951.523102090092</v>
      </c>
      <c r="BU579" t="n">
        <v>3331.619869349735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204</v>
      </c>
      <c r="C580" t="n">
        <v>73</v>
      </c>
      <c r="D580" t="n">
        <v>801.7702766409046</v>
      </c>
      <c r="E580" t="n">
        <v>9.161514303919905</v>
      </c>
      <c r="F580" t="n">
        <v>165.4158116722751</v>
      </c>
      <c r="G580" t="n">
        <v>5103.501812102464</v>
      </c>
      <c r="H580" t="n">
        <v>60750.09569091969</v>
      </c>
      <c r="I580" t="n">
        <v>146675.1726990649</v>
      </c>
      <c r="J580" t="n">
        <v>-1753.91878032885</v>
      </c>
      <c r="K580" t="n">
        <v>368.3543541318654</v>
      </c>
      <c r="L580" t="n">
        <v>-1093.777958735228</v>
      </c>
      <c r="M580" t="n">
        <v>0.4879250203359096</v>
      </c>
      <c r="N580" t="n">
        <v>29.3379069059621</v>
      </c>
      <c r="O580" t="n">
        <v>1990.796331878979</v>
      </c>
      <c r="P580" t="n">
        <v>0.4181820135798839</v>
      </c>
      <c r="Q580" t="n">
        <v>8.799445794893892</v>
      </c>
      <c r="R580" t="n">
        <v>972.6162026349019</v>
      </c>
      <c r="S580" t="n">
        <v>69.20546568699903</v>
      </c>
      <c r="T580" t="n">
        <v>1380.707664282301</v>
      </c>
      <c r="U580" t="n">
        <v>40604.12064901451</v>
      </c>
      <c r="V580" t="n">
        <v>318</v>
      </c>
      <c r="W580" t="n">
        <v>373.6666666666667</v>
      </c>
      <c r="X580" t="n">
        <v>189</v>
      </c>
      <c r="Y580" t="n">
        <v>1</v>
      </c>
      <c r="Z580" t="n">
        <v>0.3411881828181877</v>
      </c>
      <c r="AA580" t="n">
        <v>9.342727442965355</v>
      </c>
      <c r="AB580" t="n">
        <v>424.4245899934219</v>
      </c>
      <c r="AC580" t="n">
        <v>30.31352489356347</v>
      </c>
      <c r="AD580" t="n">
        <v>4034.109006584764</v>
      </c>
      <c r="AE580" t="n">
        <v>1.191667270426139</v>
      </c>
      <c r="AF580" t="n">
        <v>20.88522930868535</v>
      </c>
      <c r="AG580" t="n">
        <v>527.0197742166241</v>
      </c>
      <c r="AH580" t="n">
        <v>26577.73670071253</v>
      </c>
      <c r="AI580" t="n">
        <v>19905.05439208008</v>
      </c>
      <c r="AJ580" t="n">
        <v>6.513579719712193</v>
      </c>
      <c r="AK580" t="n">
        <v>97.67199777031192</v>
      </c>
      <c r="AL580" t="n">
        <v>392.3087967451693</v>
      </c>
      <c r="AM580" t="n">
        <v>0.06974300675602663</v>
      </c>
      <c r="AN580" t="n">
        <v>20.53846111106822</v>
      </c>
      <c r="AO580" t="n">
        <v>1018.180129244077</v>
      </c>
      <c r="AP580" t="n">
        <v>705678.9391656636</v>
      </c>
      <c r="AQ580" t="n">
        <v>0.2581839491129268</v>
      </c>
      <c r="AR580" t="n">
        <v>0.3288575170422894</v>
      </c>
      <c r="AS580" t="n">
        <v>0.1192906715619854</v>
      </c>
      <c r="AT580" t="n">
        <v>0.08608744333895747</v>
      </c>
      <c r="AU580" t="n">
        <v>0.207580418943841</v>
      </c>
      <c r="AV580" t="n">
        <v>8.396164372996111</v>
      </c>
      <c r="AW580" t="n">
        <v>116.1875744914058</v>
      </c>
      <c r="AX580" t="n">
        <v>7707.336341679376</v>
      </c>
      <c r="AY580" t="n">
        <v>50.55381561196191</v>
      </c>
      <c r="AZ580" t="n">
        <v>160555.3360642187</v>
      </c>
      <c r="BA580" t="n">
        <v>7317.041012606154</v>
      </c>
      <c r="BB580" t="n">
        <v>29707.29141302655</v>
      </c>
      <c r="BC580" t="n">
        <v>37024.3324256327</v>
      </c>
      <c r="BD580" t="n">
        <v>0.4879250203359096</v>
      </c>
      <c r="BE580" t="n">
        <v>0.4181820135798839</v>
      </c>
      <c r="BF580" t="n">
        <v>29.3379069059621</v>
      </c>
      <c r="BG580" t="n">
        <v>8.799445794893892</v>
      </c>
      <c r="BH580" t="n">
        <v>1990.796331878979</v>
      </c>
      <c r="BI580" t="n">
        <v>972.6162026349019</v>
      </c>
      <c r="BJ580" t="n">
        <v>10423.31814762961</v>
      </c>
      <c r="BK580" t="n">
        <v>8659.985763881441</v>
      </c>
      <c r="BL580" t="n">
        <v>42542.40791646675</v>
      </c>
      <c r="BM580" t="n">
        <v>12501.66641317389</v>
      </c>
      <c r="BN580" t="n">
        <v>34092.46623898276</v>
      </c>
      <c r="BO580" t="n">
        <v>16594.89112057125</v>
      </c>
      <c r="BP580" t="n">
        <v>0.01710546026190729</v>
      </c>
      <c r="BQ580" t="n">
        <v>1.850211272739537</v>
      </c>
      <c r="BR580" t="n">
        <v>183.4128319858443</v>
      </c>
      <c r="BS580" t="n">
        <v>661.7949181050064</v>
      </c>
      <c r="BT580" t="n">
        <v>2951.523102090092</v>
      </c>
      <c r="BU580" t="n">
        <v>3331.619869349735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204</v>
      </c>
      <c r="C581" t="n">
        <v>73</v>
      </c>
      <c r="D581" t="n">
        <v>802.0762456941087</v>
      </c>
      <c r="E581" t="n">
        <v>9.161514303919905</v>
      </c>
      <c r="F581" t="n">
        <v>165.415812735968</v>
      </c>
      <c r="G581" t="n">
        <v>5113.023842372691</v>
      </c>
      <c r="H581" t="n">
        <v>60750.09569091969</v>
      </c>
      <c r="I581" t="n">
        <v>146786.865497505</v>
      </c>
      <c r="J581" t="n">
        <v>-1753.91878032885</v>
      </c>
      <c r="K581" t="n">
        <v>368.3543541318654</v>
      </c>
      <c r="L581" t="n">
        <v>-1093.777958735228</v>
      </c>
      <c r="M581" t="n">
        <v>0.4879250203359096</v>
      </c>
      <c r="N581" t="n">
        <v>29.3379069059621</v>
      </c>
      <c r="O581" t="n">
        <v>1990.796331878979</v>
      </c>
      <c r="P581" t="n">
        <v>0.4181820135798839</v>
      </c>
      <c r="Q581" t="n">
        <v>9.232707756557685</v>
      </c>
      <c r="R581" t="n">
        <v>972.6162026349019</v>
      </c>
      <c r="S581" t="n">
        <v>69.20546568699903</v>
      </c>
      <c r="T581" t="n">
        <v>1381.140926243964</v>
      </c>
      <c r="U581" t="n">
        <v>40604.12064901451</v>
      </c>
      <c r="V581" t="n">
        <v>318</v>
      </c>
      <c r="W581" t="n">
        <v>374</v>
      </c>
      <c r="X581" t="n">
        <v>189</v>
      </c>
      <c r="Y581" t="n">
        <v>1</v>
      </c>
      <c r="Z581" t="n">
        <v>0.3411881828181877</v>
      </c>
      <c r="AA581" t="n">
        <v>9.342727458014298</v>
      </c>
      <c r="AB581" t="n">
        <v>424.7100336275687</v>
      </c>
      <c r="AC581" t="n">
        <v>30.31352489356347</v>
      </c>
      <c r="AD581" t="n">
        <v>4037.270384489223</v>
      </c>
      <c r="AE581" t="n">
        <v>1.191667270426139</v>
      </c>
      <c r="AF581" t="n">
        <v>20.88522932373429</v>
      </c>
      <c r="AG581" t="n">
        <v>527.3052178507709</v>
      </c>
      <c r="AH581" t="n">
        <v>26577.73670071253</v>
      </c>
      <c r="AI581" t="n">
        <v>19908.2157305211</v>
      </c>
      <c r="AJ581" t="n">
        <v>7.226797710479403</v>
      </c>
      <c r="AK581" t="n">
        <v>124.0695712581796</v>
      </c>
      <c r="AL581" t="n">
        <v>414.4328735007182</v>
      </c>
      <c r="AM581" t="n">
        <v>0.06974300675602663</v>
      </c>
      <c r="AN581" t="n">
        <v>20.10519914940443</v>
      </c>
      <c r="AO581" t="n">
        <v>1018.180129244077</v>
      </c>
      <c r="AP581" t="n">
        <v>705824.68799788</v>
      </c>
      <c r="AQ581" t="n">
        <v>0.2580120019822558</v>
      </c>
      <c r="AR581" t="n">
        <v>0.3283933953879204</v>
      </c>
      <c r="AS581" t="n">
        <v>0.1197231069576156</v>
      </c>
      <c r="AT581" t="n">
        <v>0.08607396594546705</v>
      </c>
      <c r="AU581" t="n">
        <v>0.2077975297267412</v>
      </c>
      <c r="AV581" t="n">
        <v>8.393321397938907</v>
      </c>
      <c r="AW581" t="n">
        <v>116.1544568431198</v>
      </c>
      <c r="AX581" t="n">
        <v>7721.133481305883</v>
      </c>
      <c r="AY581" t="n">
        <v>50.52694096450796</v>
      </c>
      <c r="AZ581" t="n">
        <v>160642.5772344283</v>
      </c>
      <c r="BA581" t="n">
        <v>7317.041012606154</v>
      </c>
      <c r="BB581" t="n">
        <v>30314.39779788267</v>
      </c>
      <c r="BC581" t="n">
        <v>37631.43881048883</v>
      </c>
      <c r="BD581" t="n">
        <v>0.4879250203359096</v>
      </c>
      <c r="BE581" t="n">
        <v>0.4181820135798839</v>
      </c>
      <c r="BF581" t="n">
        <v>29.3379069059621</v>
      </c>
      <c r="BG581" t="n">
        <v>9.232707756557685</v>
      </c>
      <c r="BH581" t="n">
        <v>1990.796331878979</v>
      </c>
      <c r="BI581" t="n">
        <v>972.6162026349019</v>
      </c>
      <c r="BJ581" t="n">
        <v>10423.31814762961</v>
      </c>
      <c r="BK581" t="n">
        <v>8659.985763881441</v>
      </c>
      <c r="BL581" t="n">
        <v>42542.40791646675</v>
      </c>
      <c r="BM581" t="n">
        <v>13108.77279803002</v>
      </c>
      <c r="BN581" t="n">
        <v>34092.46623898276</v>
      </c>
      <c r="BO581" t="n">
        <v>16594.89112057125</v>
      </c>
      <c r="BP581" t="n">
        <v>0.01710546026190729</v>
      </c>
      <c r="BQ581" t="n">
        <v>1.850211272739537</v>
      </c>
      <c r="BR581" t="n">
        <v>183.4128319858443</v>
      </c>
      <c r="BS581" t="n">
        <v>661.7949181050064</v>
      </c>
      <c r="BT581" t="n">
        <v>2951.523102090092</v>
      </c>
      <c r="BU581" t="n">
        <v>3331.619869349735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204</v>
      </c>
      <c r="C582" t="n">
        <v>73</v>
      </c>
      <c r="D582" t="n">
        <v>802.3033467574445</v>
      </c>
      <c r="E582" t="n">
        <v>9.161514303919905</v>
      </c>
      <c r="F582" t="n">
        <v>165.415812735968</v>
      </c>
      <c r="G582" t="n">
        <v>5117.414816742761</v>
      </c>
      <c r="H582" t="n">
        <v>60750.09569091969</v>
      </c>
      <c r="I582" t="n">
        <v>146914.0460637066</v>
      </c>
      <c r="J582" t="n">
        <v>-1753.91878032885</v>
      </c>
      <c r="K582" t="n">
        <v>368.3543541318654</v>
      </c>
      <c r="L582" t="n">
        <v>-1093.777958735228</v>
      </c>
      <c r="M582" t="n">
        <v>0.4879250203359096</v>
      </c>
      <c r="N582" t="n">
        <v>29.3379069059621</v>
      </c>
      <c r="O582" t="n">
        <v>1990.796331878979</v>
      </c>
      <c r="P582" t="n">
        <v>0.4181820135798839</v>
      </c>
      <c r="Q582" t="n">
        <v>9.232707756557685</v>
      </c>
      <c r="R582" t="n">
        <v>972.6162026349019</v>
      </c>
      <c r="S582" t="n">
        <v>69.20546568699903</v>
      </c>
      <c r="T582" t="n">
        <v>1381.140926243964</v>
      </c>
      <c r="U582" t="n">
        <v>40604.12064901451</v>
      </c>
      <c r="V582" t="n">
        <v>318</v>
      </c>
      <c r="W582" t="n">
        <v>374</v>
      </c>
      <c r="X582" t="n">
        <v>189</v>
      </c>
      <c r="Y582" t="n">
        <v>1</v>
      </c>
      <c r="Z582" t="n">
        <v>0.3411881828181877</v>
      </c>
      <c r="AA582" t="n">
        <v>9.342727458014298</v>
      </c>
      <c r="AB582" t="n">
        <v>424.8417279410011</v>
      </c>
      <c r="AC582" t="n">
        <v>30.31352489356347</v>
      </c>
      <c r="AD582" t="n">
        <v>4040.889411741708</v>
      </c>
      <c r="AE582" t="n">
        <v>1.191667270426139</v>
      </c>
      <c r="AF582" t="n">
        <v>20.88522932373429</v>
      </c>
      <c r="AG582" t="n">
        <v>527.4369121642032</v>
      </c>
      <c r="AH582" t="n">
        <v>26577.73670071253</v>
      </c>
      <c r="AI582" t="n">
        <v>19911.83475777358</v>
      </c>
      <c r="AJ582" t="n">
        <v>7.095238156370947</v>
      </c>
      <c r="AK582" t="n">
        <v>122.8762813126696</v>
      </c>
      <c r="AL582" t="n">
        <v>420.0654357938942</v>
      </c>
      <c r="AM582" t="n">
        <v>0.06974300675602663</v>
      </c>
      <c r="AN582" t="n">
        <v>20.10519914940443</v>
      </c>
      <c r="AO582" t="n">
        <v>1018.180129244077</v>
      </c>
      <c r="AP582" t="n">
        <v>705755.1462943106</v>
      </c>
      <c r="AQ582" t="n">
        <v>0.2578976649967337</v>
      </c>
      <c r="AR582" t="n">
        <v>0.3281751772074634</v>
      </c>
      <c r="AS582" t="n">
        <v>0.1198738606908584</v>
      </c>
      <c r="AT582" t="n">
        <v>0.08607814765488934</v>
      </c>
      <c r="AU582" t="n">
        <v>0.2079751494500551</v>
      </c>
      <c r="AV582" t="n">
        <v>8.391894853947605</v>
      </c>
      <c r="AW582" t="n">
        <v>116.1359817269769</v>
      </c>
      <c r="AX582" t="n">
        <v>7727.270447248548</v>
      </c>
      <c r="AY582" t="n">
        <v>50.50684272849321</v>
      </c>
      <c r="AZ582" t="n">
        <v>160768.6045495486</v>
      </c>
      <c r="BA582" t="n">
        <v>7317.041012606154</v>
      </c>
      <c r="BB582" t="n">
        <v>30314.39779788267</v>
      </c>
      <c r="BC582" t="n">
        <v>37631.43881048883</v>
      </c>
      <c r="BD582" t="n">
        <v>0.4879250203359096</v>
      </c>
      <c r="BE582" t="n">
        <v>0.4181820135798839</v>
      </c>
      <c r="BF582" t="n">
        <v>29.3379069059621</v>
      </c>
      <c r="BG582" t="n">
        <v>9.232707756557685</v>
      </c>
      <c r="BH582" t="n">
        <v>1990.796331878979</v>
      </c>
      <c r="BI582" t="n">
        <v>972.6162026349019</v>
      </c>
      <c r="BJ582" t="n">
        <v>10423.31814762961</v>
      </c>
      <c r="BK582" t="n">
        <v>8659.985763881441</v>
      </c>
      <c r="BL582" t="n">
        <v>42542.40791646675</v>
      </c>
      <c r="BM582" t="n">
        <v>13108.77279803002</v>
      </c>
      <c r="BN582" t="n">
        <v>34092.46623898276</v>
      </c>
      <c r="BO582" t="n">
        <v>16594.89112057125</v>
      </c>
      <c r="BP582" t="n">
        <v>0.01710546026190729</v>
      </c>
      <c r="BQ582" t="n">
        <v>1.850211272739537</v>
      </c>
      <c r="BR582" t="n">
        <v>183.4128319858443</v>
      </c>
      <c r="BS582" t="n">
        <v>661.7949181050064</v>
      </c>
      <c r="BT582" t="n">
        <v>2951.523102090092</v>
      </c>
      <c r="BU582" t="n">
        <v>3331.619869349735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204</v>
      </c>
      <c r="C583" t="n">
        <v>73</v>
      </c>
      <c r="D583" t="n">
        <v>802.4259525131998</v>
      </c>
      <c r="E583" t="n">
        <v>9.162369676989798</v>
      </c>
      <c r="F583" t="n">
        <v>165.4252446887104</v>
      </c>
      <c r="G583" t="n">
        <v>5119.189712209704</v>
      </c>
      <c r="H583" t="n">
        <v>60750.09569091969</v>
      </c>
      <c r="I583" t="n">
        <v>146992.5938268413</v>
      </c>
      <c r="J583" t="n">
        <v>-1785.385146563231</v>
      </c>
      <c r="K583" t="n">
        <v>368.3543541318654</v>
      </c>
      <c r="L583" t="n">
        <v>-1093.777958735228</v>
      </c>
      <c r="M583" t="n">
        <v>0.1626416734453029</v>
      </c>
      <c r="N583" t="n">
        <v>27.77029701630119</v>
      </c>
      <c r="O583" t="n">
        <v>1990.796331878979</v>
      </c>
      <c r="P583" t="n">
        <v>0.4181820135798839</v>
      </c>
      <c r="Q583" t="n">
        <v>9.232707756557685</v>
      </c>
      <c r="R583" t="n">
        <v>972.6162026349019</v>
      </c>
      <c r="S583" t="n">
        <v>69.53074903388963</v>
      </c>
      <c r="T583" t="n">
        <v>1382.708536133625</v>
      </c>
      <c r="U583" t="n">
        <v>40604.12064901451</v>
      </c>
      <c r="V583" t="n">
        <v>319.3333333333333</v>
      </c>
      <c r="W583" t="n">
        <v>374</v>
      </c>
      <c r="X583" t="n">
        <v>189</v>
      </c>
      <c r="Y583" t="n">
        <v>1</v>
      </c>
      <c r="Z583" t="n">
        <v>0.3445462835220847</v>
      </c>
      <c r="AA583" t="n">
        <v>9.360261910470282</v>
      </c>
      <c r="AB583" t="n">
        <v>424.8949345021879</v>
      </c>
      <c r="AC583" t="n">
        <v>30.31352489356347</v>
      </c>
      <c r="AD583" t="n">
        <v>4043.127141932603</v>
      </c>
      <c r="AE583" t="n">
        <v>1.192967646109145</v>
      </c>
      <c r="AF583" t="n">
        <v>20.89201928556067</v>
      </c>
      <c r="AG583" t="n">
        <v>527.4901187253901</v>
      </c>
      <c r="AH583" t="n">
        <v>26577.73670071253</v>
      </c>
      <c r="AI583" t="n">
        <v>19914.07248796448</v>
      </c>
      <c r="AJ583" t="n">
        <v>-10.61132642592502</v>
      </c>
      <c r="AK583" t="n">
        <v>104.0431616153293</v>
      </c>
      <c r="AL583" t="n">
        <v>426.9219354507672</v>
      </c>
      <c r="AM583" t="n">
        <v>-0.25554034013458</v>
      </c>
      <c r="AN583" t="n">
        <v>18.53758925974351</v>
      </c>
      <c r="AO583" t="n">
        <v>1018.180129244077</v>
      </c>
      <c r="AP583" t="n">
        <v>706120.7253633019</v>
      </c>
      <c r="AQ583" t="n">
        <v>0.2578706993071395</v>
      </c>
      <c r="AR583" t="n">
        <v>0.3281513516846939</v>
      </c>
      <c r="AS583" t="n">
        <v>0.1198967891299536</v>
      </c>
      <c r="AT583" t="n">
        <v>0.08603358251475131</v>
      </c>
      <c r="AU583" t="n">
        <v>0.2080475773634618</v>
      </c>
      <c r="AV583" t="n">
        <v>8.391156407518691</v>
      </c>
      <c r="AW583" t="n">
        <v>116.1258506583464</v>
      </c>
      <c r="AX583" t="n">
        <v>7729.895457412443</v>
      </c>
      <c r="AY583" t="n">
        <v>50.49429952325954</v>
      </c>
      <c r="AZ583" t="n">
        <v>160863.0979820415</v>
      </c>
      <c r="BA583" t="n">
        <v>7317.041012606154</v>
      </c>
      <c r="BB583" t="n">
        <v>30314.39779788267</v>
      </c>
      <c r="BC583" t="n">
        <v>37631.43881048883</v>
      </c>
      <c r="BD583" t="n">
        <v>0.1626416734453029</v>
      </c>
      <c r="BE583" t="n">
        <v>0.4181820135798839</v>
      </c>
      <c r="BF583" t="n">
        <v>27.77029701630119</v>
      </c>
      <c r="BG583" t="n">
        <v>9.232707756557685</v>
      </c>
      <c r="BH583" t="n">
        <v>1990.796331878979</v>
      </c>
      <c r="BI583" t="n">
        <v>972.6162026349019</v>
      </c>
      <c r="BJ583" t="n">
        <v>3958.919908037491</v>
      </c>
      <c r="BK583" t="n">
        <v>8659.985763881441</v>
      </c>
      <c r="BL583" t="n">
        <v>40346.40592643635</v>
      </c>
      <c r="BM583" t="n">
        <v>13108.77279803002</v>
      </c>
      <c r="BN583" t="n">
        <v>34092.46623898276</v>
      </c>
      <c r="BO583" t="n">
        <v>16594.89112057125</v>
      </c>
      <c r="BP583" t="n">
        <v>0.005701820087302543</v>
      </c>
      <c r="BQ583" t="n">
        <v>1.778113020738701</v>
      </c>
      <c r="BR583" t="n">
        <v>183.4128319858443</v>
      </c>
      <c r="BS583" t="n">
        <v>435.1688944418636</v>
      </c>
      <c r="BT583" t="n">
        <v>2850.523544792202</v>
      </c>
      <c r="BU583" t="n">
        <v>3331.619869349735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204</v>
      </c>
      <c r="C584" t="n">
        <v>73</v>
      </c>
      <c r="D584" t="n">
        <v>802.4856758839909</v>
      </c>
      <c r="E584" t="n">
        <v>9.162998843934551</v>
      </c>
      <c r="F584" t="n">
        <v>165.4344660971897</v>
      </c>
      <c r="G584" t="n">
        <v>5119.326790155003</v>
      </c>
      <c r="H584" t="n">
        <v>60750.09569091969</v>
      </c>
      <c r="I584" t="n">
        <v>147037.6618703759</v>
      </c>
      <c r="J584" t="n">
        <v>-1807.818270947833</v>
      </c>
      <c r="K584" t="n">
        <v>368.3543541318654</v>
      </c>
      <c r="L584" t="n">
        <v>-1093.777958735228</v>
      </c>
      <c r="M584" t="n">
        <v>-3.885780586188048e-16</v>
      </c>
      <c r="N584" t="n">
        <v>25.92047118564557</v>
      </c>
      <c r="O584" t="n">
        <v>1990.796331878979</v>
      </c>
      <c r="P584" t="n">
        <v>0.4181820135798839</v>
      </c>
      <c r="Q584" t="n">
        <v>9.232707756557685</v>
      </c>
      <c r="R584" t="n">
        <v>972.6162026349019</v>
      </c>
      <c r="S584" t="n">
        <v>69.69339070733494</v>
      </c>
      <c r="T584" t="n">
        <v>1384.558361964281</v>
      </c>
      <c r="U584" t="n">
        <v>40604.12064901451</v>
      </c>
      <c r="V584" t="n">
        <v>320.6666666666667</v>
      </c>
      <c r="W584" t="n">
        <v>374</v>
      </c>
      <c r="X584" t="n">
        <v>189</v>
      </c>
      <c r="Y584" t="n">
        <v>1</v>
      </c>
      <c r="Z584" t="n">
        <v>0.3462270412717547</v>
      </c>
      <c r="AA584" t="n">
        <v>9.380350820510188</v>
      </c>
      <c r="AB584" t="n">
        <v>424.8990402784531</v>
      </c>
      <c r="AC584" t="n">
        <v>30.31352489356347</v>
      </c>
      <c r="AD584" t="n">
        <v>4044.413255470537</v>
      </c>
      <c r="AE584" t="n">
        <v>1.193619541348369</v>
      </c>
      <c r="AF584" t="n">
        <v>20.899805933416</v>
      </c>
      <c r="AG584" t="n">
        <v>527.4942245016554</v>
      </c>
      <c r="AH584" t="n">
        <v>26577.73670071253</v>
      </c>
      <c r="AI584" t="n">
        <v>19915.35860150241</v>
      </c>
      <c r="AJ584" t="n">
        <v>-19.12381196601902</v>
      </c>
      <c r="AK584" t="n">
        <v>86.05118784702232</v>
      </c>
      <c r="AL584" t="n">
        <v>416.6742103888917</v>
      </c>
      <c r="AM584" t="n">
        <v>-0.4181820135798833</v>
      </c>
      <c r="AN584" t="n">
        <v>16.6877634290879</v>
      </c>
      <c r="AO584" t="n">
        <v>1018.180129244077</v>
      </c>
      <c r="AP584" t="n">
        <v>706218.8833849564</v>
      </c>
      <c r="AQ584" t="n">
        <v>0.2578428125515391</v>
      </c>
      <c r="AR584" t="n">
        <v>0.3281478591828643</v>
      </c>
      <c r="AS584" t="n">
        <v>0.119857435587268</v>
      </c>
      <c r="AT584" t="n">
        <v>0.08602186892824387</v>
      </c>
      <c r="AU584" t="n">
        <v>0.2081300237500849</v>
      </c>
      <c r="AV584" t="n">
        <v>8.392017699584864</v>
      </c>
      <c r="AW584" t="n">
        <v>116.1333512062406</v>
      </c>
      <c r="AX584" t="n">
        <v>7730.875919717309</v>
      </c>
      <c r="AY584" t="n">
        <v>50.48935567241278</v>
      </c>
      <c r="AZ584" t="n">
        <v>160930.5277490106</v>
      </c>
      <c r="BA584" t="n">
        <v>7317.041012606154</v>
      </c>
      <c r="BB584" t="n">
        <v>30314.39779788267</v>
      </c>
      <c r="BC584" t="n">
        <v>37631.43881048883</v>
      </c>
      <c r="BD584" t="n">
        <v>-3.885780586188048e-16</v>
      </c>
      <c r="BE584" t="n">
        <v>0.4181820135798839</v>
      </c>
      <c r="BF584" t="n">
        <v>25.92047118564557</v>
      </c>
      <c r="BG584" t="n">
        <v>9.232707756557685</v>
      </c>
      <c r="BH584" t="n">
        <v>1990.796331878979</v>
      </c>
      <c r="BI584" t="n">
        <v>972.6162026349019</v>
      </c>
      <c r="BJ584" t="n">
        <v>726.7207882414295</v>
      </c>
      <c r="BK584" t="n">
        <v>8659.985763881441</v>
      </c>
      <c r="BL584" t="n">
        <v>37754.70179630738</v>
      </c>
      <c r="BM584" t="n">
        <v>13108.77279803002</v>
      </c>
      <c r="BN584" t="n">
        <v>34092.46623898276</v>
      </c>
      <c r="BO584" t="n">
        <v>16594.89112057125</v>
      </c>
      <c r="BP584" t="n">
        <v>1.700029006457271e-16</v>
      </c>
      <c r="BQ584" t="n">
        <v>1.485322543455898</v>
      </c>
      <c r="BR584" t="n">
        <v>183.4128319858443</v>
      </c>
      <c r="BS584" t="n">
        <v>321.8558826102922</v>
      </c>
      <c r="BT584" t="n">
        <v>2440.279068433133</v>
      </c>
      <c r="BU584" t="n">
        <v>3331.619869349735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204</v>
      </c>
      <c r="C585" t="n">
        <v>73</v>
      </c>
      <c r="D585" t="n">
        <v>802.5162794639042</v>
      </c>
      <c r="E585" t="n">
        <v>9.1630223415501</v>
      </c>
      <c r="F585" t="n">
        <v>165.437304322328</v>
      </c>
      <c r="G585" t="n">
        <v>5119.326790155003</v>
      </c>
      <c r="H585" t="n">
        <v>60750.09569091969</v>
      </c>
      <c r="I585" t="n">
        <v>146902.6161764766</v>
      </c>
      <c r="J585" t="n">
        <v>-1651.089206678457</v>
      </c>
      <c r="K585" t="n">
        <v>368.3543541318654</v>
      </c>
      <c r="L585" t="n">
        <v>-1093.777958735228</v>
      </c>
      <c r="M585" t="n">
        <v>-3.885780586188048e-16</v>
      </c>
      <c r="N585" t="n">
        <v>25.387460742733</v>
      </c>
      <c r="O585" t="n">
        <v>1990.796331878979</v>
      </c>
      <c r="P585" t="n">
        <v>0.4181820135798839</v>
      </c>
      <c r="Q585" t="n">
        <v>9.232707756557685</v>
      </c>
      <c r="R585" t="n">
        <v>379.7612116139601</v>
      </c>
      <c r="S585" t="n">
        <v>69.69339070733494</v>
      </c>
      <c r="T585" t="n">
        <v>1385.091372407193</v>
      </c>
      <c r="U585" t="n">
        <v>41196.97564003546</v>
      </c>
      <c r="V585" t="n">
        <v>321</v>
      </c>
      <c r="W585" t="n">
        <v>374.6666666666667</v>
      </c>
      <c r="X585" t="n">
        <v>189</v>
      </c>
      <c r="Y585" t="n">
        <v>1</v>
      </c>
      <c r="Z585" t="n">
        <v>0.3462272402696815</v>
      </c>
      <c r="AA585" t="n">
        <v>9.386019938459407</v>
      </c>
      <c r="AB585" t="n">
        <v>424.8990402784531</v>
      </c>
      <c r="AC585" t="n">
        <v>30.31352489356347</v>
      </c>
      <c r="AD585" t="n">
        <v>4051.056130149243</v>
      </c>
      <c r="AE585" t="n">
        <v>1.193619740346296</v>
      </c>
      <c r="AF585" t="n">
        <v>20.90201004293034</v>
      </c>
      <c r="AG585" t="n">
        <v>527.4942245016554</v>
      </c>
      <c r="AH585" t="n">
        <v>26577.73670071253</v>
      </c>
      <c r="AI585" t="n">
        <v>19918.36861283307</v>
      </c>
      <c r="AJ585" t="n">
        <v>-20.86934182053774</v>
      </c>
      <c r="AK585" t="n">
        <v>94.95172987105407</v>
      </c>
      <c r="AL585" t="n">
        <v>593.9553442726121</v>
      </c>
      <c r="AM585" t="n">
        <v>-0.4181820135798833</v>
      </c>
      <c r="AN585" t="n">
        <v>16.15475298617532</v>
      </c>
      <c r="AO585" t="n">
        <v>1611.035120265019</v>
      </c>
      <c r="AP585" t="n">
        <v>706443.0478815208</v>
      </c>
      <c r="AQ585" t="n">
        <v>0.25777807737006</v>
      </c>
      <c r="AR585" t="n">
        <v>0.3281347174115954</v>
      </c>
      <c r="AS585" t="n">
        <v>0.1199641391147997</v>
      </c>
      <c r="AT585" t="n">
        <v>0.08599432873335916</v>
      </c>
      <c r="AU585" t="n">
        <v>0.2081287373701858</v>
      </c>
      <c r="AV585" t="n">
        <v>8.391499230109041</v>
      </c>
      <c r="AW585" t="n">
        <v>116.1247123740916</v>
      </c>
      <c r="AX585" t="n">
        <v>7729.354587530851</v>
      </c>
      <c r="AY585" t="n">
        <v>50.48649111033956</v>
      </c>
      <c r="AZ585" t="n">
        <v>160954.8999289358</v>
      </c>
      <c r="BA585" t="n">
        <v>7317.041012606154</v>
      </c>
      <c r="BB585" t="n">
        <v>20360.72179247982</v>
      </c>
      <c r="BC585" t="n">
        <v>27677.76280508597</v>
      </c>
      <c r="BD585" t="n">
        <v>-3.885780586188048e-16</v>
      </c>
      <c r="BE585" t="n">
        <v>0.4181820135798839</v>
      </c>
      <c r="BF585" t="n">
        <v>25.387460742733</v>
      </c>
      <c r="BG585" t="n">
        <v>9.232707756557685</v>
      </c>
      <c r="BH585" t="n">
        <v>1990.796331878979</v>
      </c>
      <c r="BI585" t="n">
        <v>379.7612116139601</v>
      </c>
      <c r="BJ585" t="n">
        <v>726.7207882414295</v>
      </c>
      <c r="BK585" t="n">
        <v>8659.985763881441</v>
      </c>
      <c r="BL585" t="n">
        <v>37007.8502287505</v>
      </c>
      <c r="BM585" t="n">
        <v>13108.77279803002</v>
      </c>
      <c r="BN585" t="n">
        <v>34092.46623898276</v>
      </c>
      <c r="BO585" t="n">
        <v>6801.294150071472</v>
      </c>
      <c r="BP585" t="n">
        <v>1.700029006457271e-16</v>
      </c>
      <c r="BQ585" t="n">
        <v>1.356951867814705</v>
      </c>
      <c r="BR585" t="n">
        <v>183.4128319858443</v>
      </c>
      <c r="BS585" t="n">
        <v>321.8558826102922</v>
      </c>
      <c r="BT585" t="n">
        <v>2260.406719578072</v>
      </c>
      <c r="BU585" t="n">
        <v>3331.619869349735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204</v>
      </c>
      <c r="C586" t="n">
        <v>73</v>
      </c>
      <c r="D586" t="n">
        <v>802.6910715664631</v>
      </c>
      <c r="E586" t="n">
        <v>9.163029441953778</v>
      </c>
      <c r="F586" t="n">
        <v>165.0222913243385</v>
      </c>
      <c r="G586" t="n">
        <v>5127.498492635171</v>
      </c>
      <c r="H586" t="n">
        <v>60750.09569091969</v>
      </c>
      <c r="I586" t="n">
        <v>147421.9232594127</v>
      </c>
      <c r="J586" t="n">
        <v>-1571.049689226916</v>
      </c>
      <c r="K586" t="n">
        <v>368.3543541318654</v>
      </c>
      <c r="L586" t="n">
        <v>-1093.777958735228</v>
      </c>
      <c r="M586" t="n">
        <v>-3.885780586188048e-16</v>
      </c>
      <c r="N586" t="n">
        <v>25.387460742733</v>
      </c>
      <c r="O586" t="n">
        <v>1990.796331878979</v>
      </c>
      <c r="P586" t="n">
        <v>0.4181820135798839</v>
      </c>
      <c r="Q586" t="n">
        <v>9.232707756557685</v>
      </c>
      <c r="R586" t="n">
        <v>83.33371610348922</v>
      </c>
      <c r="S586" t="n">
        <v>69.69339070733494</v>
      </c>
      <c r="T586" t="n">
        <v>1385.506660458074</v>
      </c>
      <c r="U586" t="n">
        <v>41493.40313554592</v>
      </c>
      <c r="V586" t="n">
        <v>321</v>
      </c>
      <c r="W586" t="n">
        <v>375</v>
      </c>
      <c r="X586" t="n">
        <v>189.6666666666667</v>
      </c>
      <c r="Y586" t="n">
        <v>1</v>
      </c>
      <c r="Z586" t="n">
        <v>0.3462273004719172</v>
      </c>
      <c r="AA586" t="n">
        <v>9.386240047719497</v>
      </c>
      <c r="AB586" t="n">
        <v>425.1441175815509</v>
      </c>
      <c r="AC586" t="n">
        <v>30.31352489356347</v>
      </c>
      <c r="AD586" t="n">
        <v>4054.54710758144</v>
      </c>
      <c r="AE586" t="n">
        <v>1.193619800548532</v>
      </c>
      <c r="AF586" t="n">
        <v>20.90209575330525</v>
      </c>
      <c r="AG586" t="n">
        <v>527.739301804753</v>
      </c>
      <c r="AH586" t="n">
        <v>26577.73670071253</v>
      </c>
      <c r="AI586" t="n">
        <v>19920.04266535797</v>
      </c>
      <c r="AJ586" t="n">
        <v>-22.37742649059291</v>
      </c>
      <c r="AK586" t="n">
        <v>116.0791137220986</v>
      </c>
      <c r="AL586" t="n">
        <v>741.1738684655749</v>
      </c>
      <c r="AM586" t="n">
        <v>-0.4181820135798833</v>
      </c>
      <c r="AN586" t="n">
        <v>16.15475298617532</v>
      </c>
      <c r="AO586" t="n">
        <v>1907.46261577549</v>
      </c>
      <c r="AP586" t="n">
        <v>705769.3755564638</v>
      </c>
      <c r="AQ586" t="n">
        <v>0.257937792833133</v>
      </c>
      <c r="AR586" t="n">
        <v>0.328140176932096</v>
      </c>
      <c r="AS586" t="n">
        <v>0.1198239939101524</v>
      </c>
      <c r="AT586" t="n">
        <v>0.08607641220337915</v>
      </c>
      <c r="AU586" t="n">
        <v>0.2080216241212397</v>
      </c>
      <c r="AV586" t="n">
        <v>8.38795793566263</v>
      </c>
      <c r="AW586" t="n">
        <v>116.0827045875355</v>
      </c>
      <c r="AX586" t="n">
        <v>7745.393190756239</v>
      </c>
      <c r="AY586" t="n">
        <v>50.45560054341331</v>
      </c>
      <c r="AZ586" t="n">
        <v>160905.043921807</v>
      </c>
      <c r="BA586" t="n">
        <v>7317.041012606154</v>
      </c>
      <c r="BB586" t="n">
        <v>15383.88378977839</v>
      </c>
      <c r="BC586" t="n">
        <v>22700.92480238454</v>
      </c>
      <c r="BD586" t="n">
        <v>-3.885780586188048e-16</v>
      </c>
      <c r="BE586" t="n">
        <v>0.4181820135798839</v>
      </c>
      <c r="BF586" t="n">
        <v>25.387460742733</v>
      </c>
      <c r="BG586" t="n">
        <v>9.232707756557685</v>
      </c>
      <c r="BH586" t="n">
        <v>1990.796331878979</v>
      </c>
      <c r="BI586" t="n">
        <v>83.33371610348922</v>
      </c>
      <c r="BJ586" t="n">
        <v>726.7207882414295</v>
      </c>
      <c r="BK586" t="n">
        <v>8659.985763881441</v>
      </c>
      <c r="BL586" t="n">
        <v>37007.8502287505</v>
      </c>
      <c r="BM586" t="n">
        <v>13108.77279803002</v>
      </c>
      <c r="BN586" t="n">
        <v>34092.46623898276</v>
      </c>
      <c r="BO586" t="n">
        <v>1904.495664821585</v>
      </c>
      <c r="BP586" t="n">
        <v>1.700029006457271e-16</v>
      </c>
      <c r="BQ586" t="n">
        <v>1.356951867814705</v>
      </c>
      <c r="BR586" t="n">
        <v>183.4128319858443</v>
      </c>
      <c r="BS586" t="n">
        <v>321.8558826102922</v>
      </c>
      <c r="BT586" t="n">
        <v>2260.406719578072</v>
      </c>
      <c r="BU586" t="n">
        <v>3331.619869349735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204</v>
      </c>
      <c r="C587" t="n">
        <v>73</v>
      </c>
      <c r="D587" t="n">
        <v>802.8807071731211</v>
      </c>
      <c r="E587" t="n">
        <v>9.16303184004884</v>
      </c>
      <c r="F587" t="n">
        <v>164.8160310240798</v>
      </c>
      <c r="G587" t="n">
        <v>5136.804151734488</v>
      </c>
      <c r="H587" t="n">
        <v>60750.09569091969</v>
      </c>
      <c r="I587" t="n">
        <v>147725.6433515319</v>
      </c>
      <c r="J587" t="n">
        <v>-1571.049689226916</v>
      </c>
      <c r="K587" t="n">
        <v>368.3543541318654</v>
      </c>
      <c r="L587" t="n">
        <v>-1093.777958735228</v>
      </c>
      <c r="M587" t="n">
        <v>-3.885780586188048e-16</v>
      </c>
      <c r="N587" t="n">
        <v>25.387460742733</v>
      </c>
      <c r="O587" t="n">
        <v>2326.644904602551</v>
      </c>
      <c r="P587" t="n">
        <v>0.4181820135798839</v>
      </c>
      <c r="Q587" t="n">
        <v>24.1609724877163</v>
      </c>
      <c r="R587" t="n">
        <v>83.33371610348922</v>
      </c>
      <c r="S587" t="n">
        <v>69.69339070733494</v>
      </c>
      <c r="T587" t="n">
        <v>1401.936607579671</v>
      </c>
      <c r="U587" t="n">
        <v>41829.2517082695</v>
      </c>
      <c r="V587" t="n">
        <v>321.6666666666667</v>
      </c>
      <c r="W587" t="n">
        <v>375.6666666666667</v>
      </c>
      <c r="X587" t="n">
        <v>190.6666666666667</v>
      </c>
      <c r="Y587" t="n">
        <v>1</v>
      </c>
      <c r="Z587" t="n">
        <v>0.3462273208207841</v>
      </c>
      <c r="AA587" t="n">
        <v>9.38762377290106</v>
      </c>
      <c r="AB587" t="n">
        <v>430.4901445407297</v>
      </c>
      <c r="AC587" t="n">
        <v>30.31352489356347</v>
      </c>
      <c r="AD587" t="n">
        <v>4054.945190983086</v>
      </c>
      <c r="AE587" t="n">
        <v>1.193619820897398</v>
      </c>
      <c r="AF587" t="n">
        <v>20.90263151465568</v>
      </c>
      <c r="AG587" t="n">
        <v>529.9800865404658</v>
      </c>
      <c r="AH587" t="n">
        <v>26577.73670071253</v>
      </c>
      <c r="AI587" t="n">
        <v>19920.43715308336</v>
      </c>
      <c r="AJ587" t="n">
        <v>-27.8916948507436</v>
      </c>
      <c r="AK587" t="n">
        <v>133.235120797374</v>
      </c>
      <c r="AL587" t="n">
        <v>786.7981679365002</v>
      </c>
      <c r="AM587" t="n">
        <v>-0.4181820135798833</v>
      </c>
      <c r="AN587" t="n">
        <v>1.226488255016702</v>
      </c>
      <c r="AO587" t="n">
        <v>2243.311188499063</v>
      </c>
      <c r="AP587" t="n">
        <v>705466.6341868968</v>
      </c>
      <c r="AQ587" t="n">
        <v>0.258021941507653</v>
      </c>
      <c r="AR587" t="n">
        <v>0.3267417274011397</v>
      </c>
      <c r="AS587" t="n">
        <v>0.119750898015248</v>
      </c>
      <c r="AT587" t="n">
        <v>0.0861133507198944</v>
      </c>
      <c r="AU587" t="n">
        <v>0.209372082356065</v>
      </c>
      <c r="AV587" t="n">
        <v>8.387076190058432</v>
      </c>
      <c r="AW587" t="n">
        <v>116.0798955069695</v>
      </c>
      <c r="AX587" t="n">
        <v>7762.261535865929</v>
      </c>
      <c r="AY587" t="n">
        <v>50.44792376083569</v>
      </c>
      <c r="AZ587" t="n">
        <v>160903.9921711778</v>
      </c>
      <c r="BA587" t="n">
        <v>7317.041012606154</v>
      </c>
      <c r="BB587" t="n">
        <v>36248.07442598761</v>
      </c>
      <c r="BC587" t="n">
        <v>43565.11543859376</v>
      </c>
      <c r="BD587" t="n">
        <v>-3.885780586188048e-16</v>
      </c>
      <c r="BE587" t="n">
        <v>0.4181820135798839</v>
      </c>
      <c r="BF587" t="n">
        <v>25.387460742733</v>
      </c>
      <c r="BG587" t="n">
        <v>24.1609724877163</v>
      </c>
      <c r="BH587" t="n">
        <v>2326.644904602551</v>
      </c>
      <c r="BI587" t="n">
        <v>83.33371610348922</v>
      </c>
      <c r="BJ587" t="n">
        <v>726.7207882414295</v>
      </c>
      <c r="BK587" t="n">
        <v>8659.985763881441</v>
      </c>
      <c r="BL587" t="n">
        <v>37007.8502287505</v>
      </c>
      <c r="BM587" t="n">
        <v>33972.96343423924</v>
      </c>
      <c r="BN587" t="n">
        <v>39621.12906783428</v>
      </c>
      <c r="BO587" t="n">
        <v>1904.495664821585</v>
      </c>
      <c r="BP587" t="n">
        <v>1.700029006457271e-16</v>
      </c>
      <c r="BQ587" t="n">
        <v>1.356951867814705</v>
      </c>
      <c r="BR587" t="n">
        <v>267.4877548272513</v>
      </c>
      <c r="BS587" t="n">
        <v>321.8558826102922</v>
      </c>
      <c r="BT587" t="n">
        <v>2260.406719578072</v>
      </c>
      <c r="BU587" t="n">
        <v>4715.642129686775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204</v>
      </c>
      <c r="C588" t="n">
        <v>73</v>
      </c>
      <c r="D588" t="n">
        <v>802.9561615500253</v>
      </c>
      <c r="E588" t="n">
        <v>9.16303184004884</v>
      </c>
      <c r="F588" t="n">
        <v>164.8166680562431</v>
      </c>
      <c r="G588" t="n">
        <v>5140.226078222706</v>
      </c>
      <c r="H588" t="n">
        <v>60750.09569091969</v>
      </c>
      <c r="I588" t="n">
        <v>147735.5906530276</v>
      </c>
      <c r="J588" t="n">
        <v>-1571.049689226916</v>
      </c>
      <c r="K588" t="n">
        <v>368.3543541318654</v>
      </c>
      <c r="L588" t="n">
        <v>-1093.777958735228</v>
      </c>
      <c r="M588" t="n">
        <v>-3.885780586188048e-16</v>
      </c>
      <c r="N588" t="n">
        <v>25.387460742733</v>
      </c>
      <c r="O588" t="n">
        <v>2494.569190964337</v>
      </c>
      <c r="P588" t="n">
        <v>0.4181820135798839</v>
      </c>
      <c r="Q588" t="n">
        <v>31.62510485329561</v>
      </c>
      <c r="R588" t="n">
        <v>83.33371610348922</v>
      </c>
      <c r="S588" t="n">
        <v>69.69339070733494</v>
      </c>
      <c r="T588" t="n">
        <v>1410.04775912775</v>
      </c>
      <c r="U588" t="n">
        <v>41997.17599463128</v>
      </c>
      <c r="V588" t="n">
        <v>322</v>
      </c>
      <c r="W588" t="n">
        <v>376</v>
      </c>
      <c r="X588" t="n">
        <v>191</v>
      </c>
      <c r="Y588" t="n">
        <v>1</v>
      </c>
      <c r="Z588" t="n">
        <v>0.3462273208207841</v>
      </c>
      <c r="AA588" t="n">
        <v>9.388260805064361</v>
      </c>
      <c r="AB588" t="n">
        <v>433.1263696720932</v>
      </c>
      <c r="AC588" t="n">
        <v>30.31352489356347</v>
      </c>
      <c r="AD588" t="n">
        <v>4055.242001771594</v>
      </c>
      <c r="AE588" t="n">
        <v>1.193619820897398</v>
      </c>
      <c r="AF588" t="n">
        <v>20.90287816462472</v>
      </c>
      <c r="AG588" t="n">
        <v>531.0636905600962</v>
      </c>
      <c r="AH588" t="n">
        <v>26577.73670071253</v>
      </c>
      <c r="AI588" t="n">
        <v>19920.73228934205</v>
      </c>
      <c r="AJ588" t="n">
        <v>-29.27030155551187</v>
      </c>
      <c r="AK588" t="n">
        <v>137.5618884005957</v>
      </c>
      <c r="AL588" t="n">
        <v>787.4595732371099</v>
      </c>
      <c r="AM588" t="n">
        <v>-0.4181820135798833</v>
      </c>
      <c r="AN588" t="n">
        <v>-6.237644110562608</v>
      </c>
      <c r="AO588" t="n">
        <v>2411.235474860848</v>
      </c>
      <c r="AP588" t="n">
        <v>705236.1463019954</v>
      </c>
      <c r="AQ588" t="n">
        <v>0.2578627206888173</v>
      </c>
      <c r="AR588" t="n">
        <v>0.3266320380532591</v>
      </c>
      <c r="AS588" t="n">
        <v>0.119904378453413</v>
      </c>
      <c r="AT588" t="n">
        <v>0.08614149460357547</v>
      </c>
      <c r="AU588" t="n">
        <v>0.209459368200935</v>
      </c>
      <c r="AV588" t="n">
        <v>8.386689579721088</v>
      </c>
      <c r="AW588" t="n">
        <v>116.0697480902034</v>
      </c>
      <c r="AX588" t="n">
        <v>7769.103315035507</v>
      </c>
      <c r="AY588" t="n">
        <v>50.44010685463945</v>
      </c>
      <c r="AZ588" t="n">
        <v>160891.9143531934</v>
      </c>
      <c r="BA588" t="n">
        <v>7317.041012606154</v>
      </c>
      <c r="BB588" t="n">
        <v>46680.16974409222</v>
      </c>
      <c r="BC588" t="n">
        <v>53997.21075669837</v>
      </c>
      <c r="BD588" t="n">
        <v>-3.885780586188048e-16</v>
      </c>
      <c r="BE588" t="n">
        <v>0.4181820135798839</v>
      </c>
      <c r="BF588" t="n">
        <v>25.387460742733</v>
      </c>
      <c r="BG588" t="n">
        <v>31.62510485329561</v>
      </c>
      <c r="BH588" t="n">
        <v>2494.569190964337</v>
      </c>
      <c r="BI588" t="n">
        <v>83.33371610348922</v>
      </c>
      <c r="BJ588" t="n">
        <v>726.7207882414295</v>
      </c>
      <c r="BK588" t="n">
        <v>8659.985763881441</v>
      </c>
      <c r="BL588" t="n">
        <v>37007.8502287505</v>
      </c>
      <c r="BM588" t="n">
        <v>44405.05875234385</v>
      </c>
      <c r="BN588" t="n">
        <v>42385.46048226004</v>
      </c>
      <c r="BO588" t="n">
        <v>1904.495664821585</v>
      </c>
      <c r="BP588" t="n">
        <v>1.700029006457271e-16</v>
      </c>
      <c r="BQ588" t="n">
        <v>1.356951867814705</v>
      </c>
      <c r="BR588" t="n">
        <v>309.5252162479549</v>
      </c>
      <c r="BS588" t="n">
        <v>321.8558826102922</v>
      </c>
      <c r="BT588" t="n">
        <v>2260.406719578072</v>
      </c>
      <c r="BU588" t="n">
        <v>5407.653259855294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204</v>
      </c>
      <c r="C589" t="n">
        <v>73</v>
      </c>
      <c r="D589" t="n">
        <v>802.9648789702472</v>
      </c>
      <c r="E589" t="n">
        <v>9.16303184004884</v>
      </c>
      <c r="F589" t="n">
        <v>164.8166680562431</v>
      </c>
      <c r="G589" t="n">
        <v>5140.226078222706</v>
      </c>
      <c r="H589" t="n">
        <v>60750.09569091969</v>
      </c>
      <c r="I589" t="n">
        <v>147743.2486634819</v>
      </c>
      <c r="J589" t="n">
        <v>-1571.049689226916</v>
      </c>
      <c r="K589" t="n">
        <v>368.3543541318654</v>
      </c>
      <c r="L589" t="n">
        <v>-1093.777958735228</v>
      </c>
      <c r="M589" t="n">
        <v>-3.885780586188048e-16</v>
      </c>
      <c r="N589" t="n">
        <v>25.387460742733</v>
      </c>
      <c r="O589" t="n">
        <v>2494.569190964337</v>
      </c>
      <c r="P589" t="n">
        <v>0.4181820135798839</v>
      </c>
      <c r="Q589" t="n">
        <v>31.62510485329561</v>
      </c>
      <c r="R589" t="n">
        <v>83.33371610348922</v>
      </c>
      <c r="S589" t="n">
        <v>69.69339070733494</v>
      </c>
      <c r="T589" t="n">
        <v>1410.04775912775</v>
      </c>
      <c r="U589" t="n">
        <v>41997.17599463128</v>
      </c>
      <c r="V589" t="n">
        <v>322</v>
      </c>
      <c r="W589" t="n">
        <v>376</v>
      </c>
      <c r="X589" t="n">
        <v>191</v>
      </c>
      <c r="Y589" t="n">
        <v>1</v>
      </c>
      <c r="Z589" t="n">
        <v>0.3462273208207841</v>
      </c>
      <c r="AA589" t="n">
        <v>9.388260805064361</v>
      </c>
      <c r="AB589" t="n">
        <v>433.1263696720932</v>
      </c>
      <c r="AC589" t="n">
        <v>30.31352489356347</v>
      </c>
      <c r="AD589" t="n">
        <v>4055.468382624925</v>
      </c>
      <c r="AE589" t="n">
        <v>1.193619820897398</v>
      </c>
      <c r="AF589" t="n">
        <v>20.90287816462472</v>
      </c>
      <c r="AG589" t="n">
        <v>531.0636905600962</v>
      </c>
      <c r="AH589" t="n">
        <v>26577.73670071253</v>
      </c>
      <c r="AI589" t="n">
        <v>19920.95867019538</v>
      </c>
      <c r="AJ589" t="n">
        <v>-24.17823857015432</v>
      </c>
      <c r="AK589" t="n">
        <v>142.1777450424121</v>
      </c>
      <c r="AL589" t="n">
        <v>696.894661894753</v>
      </c>
      <c r="AM589" t="n">
        <v>-0.4181820135798833</v>
      </c>
      <c r="AN589" t="n">
        <v>-6.237644110562608</v>
      </c>
      <c r="AO589" t="n">
        <v>2411.235474860848</v>
      </c>
      <c r="AP589" t="n">
        <v>705339.6064104633</v>
      </c>
      <c r="AQ589" t="n">
        <v>0.2578824469680062</v>
      </c>
      <c r="AR589" t="n">
        <v>0.3265420666610964</v>
      </c>
      <c r="AS589" t="n">
        <v>0.1200044403589657</v>
      </c>
      <c r="AT589" t="n">
        <v>0.08612829942225757</v>
      </c>
      <c r="AU589" t="n">
        <v>0.2094427465896741</v>
      </c>
      <c r="AV589" t="n">
        <v>8.385887016896222</v>
      </c>
      <c r="AW589" t="n">
        <v>116.0625927951941</v>
      </c>
      <c r="AX589" t="n">
        <v>7767.742111426024</v>
      </c>
      <c r="AY589" t="n">
        <v>50.44095447395739</v>
      </c>
      <c r="AZ589" t="n">
        <v>160892.0806012214</v>
      </c>
      <c r="BA589" t="n">
        <v>7317.041012606154</v>
      </c>
      <c r="BB589" t="n">
        <v>46680.16974409222</v>
      </c>
      <c r="BC589" t="n">
        <v>53997.21075669837</v>
      </c>
      <c r="BD589" t="n">
        <v>-3.885780586188048e-16</v>
      </c>
      <c r="BE589" t="n">
        <v>0.4181820135798839</v>
      </c>
      <c r="BF589" t="n">
        <v>25.387460742733</v>
      </c>
      <c r="BG589" t="n">
        <v>31.62510485329561</v>
      </c>
      <c r="BH589" t="n">
        <v>2494.569190964337</v>
      </c>
      <c r="BI589" t="n">
        <v>83.33371610348922</v>
      </c>
      <c r="BJ589" t="n">
        <v>726.7207882414295</v>
      </c>
      <c r="BK589" t="n">
        <v>8659.985763881441</v>
      </c>
      <c r="BL589" t="n">
        <v>37007.8502287505</v>
      </c>
      <c r="BM589" t="n">
        <v>44405.05875234385</v>
      </c>
      <c r="BN589" t="n">
        <v>42385.46048226004</v>
      </c>
      <c r="BO589" t="n">
        <v>1904.495664821585</v>
      </c>
      <c r="BP589" t="n">
        <v>1.700029006457271e-16</v>
      </c>
      <c r="BQ589" t="n">
        <v>1.356951867814705</v>
      </c>
      <c r="BR589" t="n">
        <v>309.5252162479549</v>
      </c>
      <c r="BS589" t="n">
        <v>321.8558826102922</v>
      </c>
      <c r="BT589" t="n">
        <v>2260.406719578072</v>
      </c>
      <c r="BU589" t="n">
        <v>5407.653259855294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204</v>
      </c>
      <c r="C590" t="n">
        <v>73</v>
      </c>
      <c r="D590" t="n">
        <v>802.9709901402567</v>
      </c>
      <c r="E590" t="n">
        <v>9.16303184004884</v>
      </c>
      <c r="F590" t="n">
        <v>164.8166680562431</v>
      </c>
      <c r="G590" t="n">
        <v>5140.226078222706</v>
      </c>
      <c r="H590" t="n">
        <v>60750.09569091969</v>
      </c>
      <c r="I590" t="n">
        <v>147748.6218651764</v>
      </c>
      <c r="J590" t="n">
        <v>-1571.049689226916</v>
      </c>
      <c r="K590" t="n">
        <v>368.3543541318654</v>
      </c>
      <c r="L590" t="n">
        <v>-1093.777958735228</v>
      </c>
      <c r="M590" t="n">
        <v>-3.885780586188048e-16</v>
      </c>
      <c r="N590" t="n">
        <v>25.387460742733</v>
      </c>
      <c r="O590" t="n">
        <v>2494.569190964337</v>
      </c>
      <c r="P590" t="n">
        <v>0.4181820135798839</v>
      </c>
      <c r="Q590" t="n">
        <v>31.62510485329561</v>
      </c>
      <c r="R590" t="n">
        <v>83.33371610348922</v>
      </c>
      <c r="S590" t="n">
        <v>69.69339070733494</v>
      </c>
      <c r="T590" t="n">
        <v>1410.04775912775</v>
      </c>
      <c r="U590" t="n">
        <v>41997.17599463128</v>
      </c>
      <c r="V590" t="n">
        <v>322</v>
      </c>
      <c r="W590" t="n">
        <v>376</v>
      </c>
      <c r="X590" t="n">
        <v>191</v>
      </c>
      <c r="Y590" t="n">
        <v>1</v>
      </c>
      <c r="Z590" t="n">
        <v>0.3462273208207841</v>
      </c>
      <c r="AA590" t="n">
        <v>9.388260805064361</v>
      </c>
      <c r="AB590" t="n">
        <v>433.1263696720932</v>
      </c>
      <c r="AC590" t="n">
        <v>30.31352489356347</v>
      </c>
      <c r="AD590" t="n">
        <v>4055.626463794562</v>
      </c>
      <c r="AE590" t="n">
        <v>1.193619820897398</v>
      </c>
      <c r="AF590" t="n">
        <v>20.90287816462472</v>
      </c>
      <c r="AG590" t="n">
        <v>531.0636905600962</v>
      </c>
      <c r="AH590" t="n">
        <v>26577.73670071253</v>
      </c>
      <c r="AI590" t="n">
        <v>19921.11675136501</v>
      </c>
      <c r="AJ590" t="n">
        <v>-22.66441968099556</v>
      </c>
      <c r="AK590" t="n">
        <v>145.3693396123168</v>
      </c>
      <c r="AL590" t="n">
        <v>670.9031268537134</v>
      </c>
      <c r="AM590" t="n">
        <v>-0.4181820135798833</v>
      </c>
      <c r="AN590" t="n">
        <v>-6.237644110562608</v>
      </c>
      <c r="AO590" t="n">
        <v>2411.235474860848</v>
      </c>
      <c r="AP590" t="n">
        <v>705969.5092431804</v>
      </c>
      <c r="AQ590" t="n">
        <v>0.2578606695079049</v>
      </c>
      <c r="AR590" t="n">
        <v>0.326530862535394</v>
      </c>
      <c r="AS590" t="n">
        <v>0.1202887015312113</v>
      </c>
      <c r="AT590" t="n">
        <v>0.08605201059751937</v>
      </c>
      <c r="AU590" t="n">
        <v>0.2092677558279706</v>
      </c>
      <c r="AV590" t="n">
        <v>8.384111766980245</v>
      </c>
      <c r="AW590" t="n">
        <v>116.0376723972949</v>
      </c>
      <c r="AX590" t="n">
        <v>7763.96262927204</v>
      </c>
      <c r="AY590" t="n">
        <v>50.44464800715286</v>
      </c>
      <c r="AZ590" t="n">
        <v>160882.4120558102</v>
      </c>
      <c r="BA590" t="n">
        <v>7317.041012606154</v>
      </c>
      <c r="BB590" t="n">
        <v>46680.16974409222</v>
      </c>
      <c r="BC590" t="n">
        <v>53997.21075669837</v>
      </c>
      <c r="BD590" t="n">
        <v>-3.885780586188048e-16</v>
      </c>
      <c r="BE590" t="n">
        <v>0.4181820135798839</v>
      </c>
      <c r="BF590" t="n">
        <v>25.387460742733</v>
      </c>
      <c r="BG590" t="n">
        <v>31.62510485329561</v>
      </c>
      <c r="BH590" t="n">
        <v>2494.569190964337</v>
      </c>
      <c r="BI590" t="n">
        <v>83.33371610348922</v>
      </c>
      <c r="BJ590" t="n">
        <v>726.7207882414295</v>
      </c>
      <c r="BK590" t="n">
        <v>8659.985763881441</v>
      </c>
      <c r="BL590" t="n">
        <v>37007.8502287505</v>
      </c>
      <c r="BM590" t="n">
        <v>44405.05875234385</v>
      </c>
      <c r="BN590" t="n">
        <v>42385.46048226004</v>
      </c>
      <c r="BO590" t="n">
        <v>1904.495664821585</v>
      </c>
      <c r="BP590" t="n">
        <v>1.700029006457271e-16</v>
      </c>
      <c r="BQ590" t="n">
        <v>1.356951867814705</v>
      </c>
      <c r="BR590" t="n">
        <v>309.5252162479549</v>
      </c>
      <c r="BS590" t="n">
        <v>321.8558826102922</v>
      </c>
      <c r="BT590" t="n">
        <v>2260.406719578072</v>
      </c>
      <c r="BU590" t="n">
        <v>5407.653259855294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204</v>
      </c>
      <c r="C591" t="n">
        <v>73</v>
      </c>
      <c r="D591" t="n">
        <v>802.9779019946894</v>
      </c>
      <c r="E591" t="n">
        <v>9.16303184004884</v>
      </c>
      <c r="F591" t="n">
        <v>164.8166680562431</v>
      </c>
      <c r="G591" t="n">
        <v>5140.226078222706</v>
      </c>
      <c r="H591" t="n">
        <v>60750.09569091969</v>
      </c>
      <c r="I591" t="n">
        <v>147754.6986477337</v>
      </c>
      <c r="J591" t="n">
        <v>-1571.049689226916</v>
      </c>
      <c r="K591" t="n">
        <v>368.3543541318654</v>
      </c>
      <c r="L591" t="n">
        <v>-1093.777958735228</v>
      </c>
      <c r="M591" t="n">
        <v>-3.885780586188048e-16</v>
      </c>
      <c r="N591" t="n">
        <v>25.387460742733</v>
      </c>
      <c r="O591" t="n">
        <v>2494.569190964337</v>
      </c>
      <c r="P591" t="n">
        <v>0.4181820135798839</v>
      </c>
      <c r="Q591" t="n">
        <v>31.62510485329561</v>
      </c>
      <c r="R591" t="n">
        <v>96.88855690302991</v>
      </c>
      <c r="S591" t="n">
        <v>69.69339070733494</v>
      </c>
      <c r="T591" t="n">
        <v>1410.04775912775</v>
      </c>
      <c r="U591" t="n">
        <v>42010.73083543082</v>
      </c>
      <c r="V591" t="n">
        <v>322</v>
      </c>
      <c r="W591" t="n">
        <v>376.6666666666667</v>
      </c>
      <c r="X591" t="n">
        <v>191</v>
      </c>
      <c r="Y591" t="n">
        <v>1</v>
      </c>
      <c r="Z591" t="n">
        <v>0.3462273208207841</v>
      </c>
      <c r="AA591" t="n">
        <v>9.388260805064361</v>
      </c>
      <c r="AB591" t="n">
        <v>433.1263696720932</v>
      </c>
      <c r="AC591" t="n">
        <v>30.32323004019183</v>
      </c>
      <c r="AD591" t="n">
        <v>4055.805339878658</v>
      </c>
      <c r="AE591" t="n">
        <v>1.193619820897398</v>
      </c>
      <c r="AF591" t="n">
        <v>20.90287816462472</v>
      </c>
      <c r="AG591" t="n">
        <v>531.0636905600962</v>
      </c>
      <c r="AH591" t="n">
        <v>26577.74045830753</v>
      </c>
      <c r="AI591" t="n">
        <v>19921.29562744911</v>
      </c>
      <c r="AJ591" t="n">
        <v>-24.9337540746889</v>
      </c>
      <c r="AK591" t="n">
        <v>144.3661185178678</v>
      </c>
      <c r="AL591" t="n">
        <v>704.2304680667941</v>
      </c>
      <c r="AM591" t="n">
        <v>-0.4181820135798833</v>
      </c>
      <c r="AN591" t="n">
        <v>-6.237644110562608</v>
      </c>
      <c r="AO591" t="n">
        <v>2397.680634061308</v>
      </c>
      <c r="AP591" t="n">
        <v>705922.9003931569</v>
      </c>
      <c r="AQ591" t="n">
        <v>0.2578440112037949</v>
      </c>
      <c r="AR591" t="n">
        <v>0.3265915292454207</v>
      </c>
      <c r="AS591" t="n">
        <v>0.1202186988185141</v>
      </c>
      <c r="AT591" t="n">
        <v>0.08605769221693403</v>
      </c>
      <c r="AU591" t="n">
        <v>0.2092880685153364</v>
      </c>
      <c r="AV591" t="n">
        <v>8.384623065896415</v>
      </c>
      <c r="AW591" t="n">
        <v>116.0419647054588</v>
      </c>
      <c r="AX591" t="n">
        <v>7764.889747249416</v>
      </c>
      <c r="AY591" t="n">
        <v>50.44273316076942</v>
      </c>
      <c r="AZ591" t="n">
        <v>160897.8894441939</v>
      </c>
      <c r="BA591" t="n">
        <v>7540.622956281976</v>
      </c>
      <c r="BB591" t="n">
        <v>46680.16974409222</v>
      </c>
      <c r="BC591" t="n">
        <v>54220.7927003742</v>
      </c>
      <c r="BD591" t="n">
        <v>-3.885780586188048e-16</v>
      </c>
      <c r="BE591" t="n">
        <v>0.4181820135798839</v>
      </c>
      <c r="BF591" t="n">
        <v>25.387460742733</v>
      </c>
      <c r="BG591" t="n">
        <v>31.62510485329561</v>
      </c>
      <c r="BH591" t="n">
        <v>2494.569190964337</v>
      </c>
      <c r="BI591" t="n">
        <v>96.88855690302991</v>
      </c>
      <c r="BJ591" t="n">
        <v>726.7207882414295</v>
      </c>
      <c r="BK591" t="n">
        <v>8659.985763881441</v>
      </c>
      <c r="BL591" t="n">
        <v>37007.8502287505</v>
      </c>
      <c r="BM591" t="n">
        <v>44405.05875234385</v>
      </c>
      <c r="BN591" t="n">
        <v>42385.46048226004</v>
      </c>
      <c r="BO591" t="n">
        <v>2128.077608497407</v>
      </c>
      <c r="BP591" t="n">
        <v>1.700029006457271e-16</v>
      </c>
      <c r="BQ591" t="n">
        <v>1.356951867814705</v>
      </c>
      <c r="BR591" t="n">
        <v>309.5252162479549</v>
      </c>
      <c r="BS591" t="n">
        <v>321.8558826102922</v>
      </c>
      <c r="BT591" t="n">
        <v>2260.406719578072</v>
      </c>
      <c r="BU591" t="n">
        <v>5407.653259855294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204</v>
      </c>
      <c r="C592" t="n">
        <v>73</v>
      </c>
      <c r="D592" t="n">
        <v>802.9840173361908</v>
      </c>
      <c r="E592" t="n">
        <v>9.16303184004884</v>
      </c>
      <c r="F592" t="n">
        <v>164.8166680562431</v>
      </c>
      <c r="G592" t="n">
        <v>5140.226078222706</v>
      </c>
      <c r="H592" t="n">
        <v>60750.09569091969</v>
      </c>
      <c r="I592" t="n">
        <v>147760.0736405082</v>
      </c>
      <c r="J592" t="n">
        <v>-1571.049689226916</v>
      </c>
      <c r="K592" t="n">
        <v>368.3543541318654</v>
      </c>
      <c r="L592" t="n">
        <v>-1093.777958735228</v>
      </c>
      <c r="M592" t="n">
        <v>-3.885780586188048e-16</v>
      </c>
      <c r="N592" t="n">
        <v>25.387460742733</v>
      </c>
      <c r="O592" t="n">
        <v>2494.569190964337</v>
      </c>
      <c r="P592" t="n">
        <v>0.4181820135798839</v>
      </c>
      <c r="Q592" t="n">
        <v>31.62510485329561</v>
      </c>
      <c r="R592" t="n">
        <v>103.6659773028003</v>
      </c>
      <c r="S592" t="n">
        <v>69.69339070733494</v>
      </c>
      <c r="T592" t="n">
        <v>1410.04775912775</v>
      </c>
      <c r="U592" t="n">
        <v>42017.50825583059</v>
      </c>
      <c r="V592" t="n">
        <v>322</v>
      </c>
      <c r="W592" t="n">
        <v>377</v>
      </c>
      <c r="X592" t="n">
        <v>191</v>
      </c>
      <c r="Y592" t="n">
        <v>1</v>
      </c>
      <c r="Z592" t="n">
        <v>0.3462273208207841</v>
      </c>
      <c r="AA592" t="n">
        <v>9.388260805064361</v>
      </c>
      <c r="AB592" t="n">
        <v>433.1263696720932</v>
      </c>
      <c r="AC592" t="n">
        <v>30.328082613506</v>
      </c>
      <c r="AD592" t="n">
        <v>4055.963836716297</v>
      </c>
      <c r="AE592" t="n">
        <v>1.193619820897398</v>
      </c>
      <c r="AF592" t="n">
        <v>20.90287816462472</v>
      </c>
      <c r="AG592" t="n">
        <v>531.0636905600962</v>
      </c>
      <c r="AH592" t="n">
        <v>26577.74233710503</v>
      </c>
      <c r="AI592" t="n">
        <v>19921.45412428675</v>
      </c>
      <c r="AJ592" t="n">
        <v>-22.5140732971696</v>
      </c>
      <c r="AK592" t="n">
        <v>147.8592054574264</v>
      </c>
      <c r="AL592" t="n">
        <v>669.7295788519714</v>
      </c>
      <c r="AM592" t="n">
        <v>-0.4181820135798833</v>
      </c>
      <c r="AN592" t="n">
        <v>-6.237644110562608</v>
      </c>
      <c r="AO592" t="n">
        <v>2390.903213661537</v>
      </c>
      <c r="AP592" t="n">
        <v>705734.5525264939</v>
      </c>
      <c r="AQ592" t="n">
        <v>0.2578239843029256</v>
      </c>
      <c r="AR592" t="n">
        <v>0.3266027904209673</v>
      </c>
      <c r="AS592" t="n">
        <v>0.1201387602102934</v>
      </c>
      <c r="AT592" t="n">
        <v>0.08608081527411438</v>
      </c>
      <c r="AU592" t="n">
        <v>0.2093536497916992</v>
      </c>
      <c r="AV592" t="n">
        <v>8.38520041633107</v>
      </c>
      <c r="AW592" t="n">
        <v>116.0484440402459</v>
      </c>
      <c r="AX592" t="n">
        <v>7765.931365893212</v>
      </c>
      <c r="AY592" t="n">
        <v>50.44025511318978</v>
      </c>
      <c r="AZ592" t="n">
        <v>160908.9526888503</v>
      </c>
      <c r="BA592" t="n">
        <v>7652.413928119888</v>
      </c>
      <c r="BB592" t="n">
        <v>46680.16974409222</v>
      </c>
      <c r="BC592" t="n">
        <v>54332.58367221211</v>
      </c>
      <c r="BD592" t="n">
        <v>-3.885780586188048e-16</v>
      </c>
      <c r="BE592" t="n">
        <v>0.4181820135798839</v>
      </c>
      <c r="BF592" t="n">
        <v>25.387460742733</v>
      </c>
      <c r="BG592" t="n">
        <v>31.62510485329561</v>
      </c>
      <c r="BH592" t="n">
        <v>2494.569190964337</v>
      </c>
      <c r="BI592" t="n">
        <v>103.6659773028003</v>
      </c>
      <c r="BJ592" t="n">
        <v>726.7207882414295</v>
      </c>
      <c r="BK592" t="n">
        <v>8659.985763881441</v>
      </c>
      <c r="BL592" t="n">
        <v>37007.8502287505</v>
      </c>
      <c r="BM592" t="n">
        <v>44405.05875234385</v>
      </c>
      <c r="BN592" t="n">
        <v>42385.46048226004</v>
      </c>
      <c r="BO592" t="n">
        <v>2239.868580335318</v>
      </c>
      <c r="BP592" t="n">
        <v>1.700029006457271e-16</v>
      </c>
      <c r="BQ592" t="n">
        <v>1.356951867814705</v>
      </c>
      <c r="BR592" t="n">
        <v>309.5252162479549</v>
      </c>
      <c r="BS592" t="n">
        <v>321.8558826102922</v>
      </c>
      <c r="BT592" t="n">
        <v>2260.406719578072</v>
      </c>
      <c r="BU592" t="n">
        <v>5407.653259855294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204</v>
      </c>
      <c r="C593" t="n">
        <v>73</v>
      </c>
      <c r="D593" t="n">
        <v>802.9894294822894</v>
      </c>
      <c r="E593" t="n">
        <v>9.16303184004884</v>
      </c>
      <c r="F593" t="n">
        <v>164.8166680562431</v>
      </c>
      <c r="G593" t="n">
        <v>5140.226078222706</v>
      </c>
      <c r="H593" t="n">
        <v>60750.09569091969</v>
      </c>
      <c r="I593" t="n">
        <v>147750.3176645726</v>
      </c>
      <c r="J593" t="n">
        <v>-1556.534607192589</v>
      </c>
      <c r="K593" t="n">
        <v>368.3543541318654</v>
      </c>
      <c r="L593" t="n">
        <v>-1093.777958735228</v>
      </c>
      <c r="M593" t="n">
        <v>-3.885780586188048e-16</v>
      </c>
      <c r="N593" t="n">
        <v>25.387460742733</v>
      </c>
      <c r="O593" t="n">
        <v>2594.672767685332</v>
      </c>
      <c r="P593" t="n">
        <v>0.4181820135798839</v>
      </c>
      <c r="Q593" t="n">
        <v>29.80731123597232</v>
      </c>
      <c r="R593" t="n">
        <v>103.6659773028003</v>
      </c>
      <c r="S593" t="n">
        <v>69.69339070733494</v>
      </c>
      <c r="T593" t="n">
        <v>1411.865552745073</v>
      </c>
      <c r="U593" t="n">
        <v>42117.61183255159</v>
      </c>
      <c r="V593" t="n">
        <v>322.6666666666667</v>
      </c>
      <c r="W593" t="n">
        <v>377.6666666666667</v>
      </c>
      <c r="X593" t="n">
        <v>191</v>
      </c>
      <c r="Y593" t="n">
        <v>1</v>
      </c>
      <c r="Z593" t="n">
        <v>0.3462273208207841</v>
      </c>
      <c r="AA593" t="n">
        <v>9.388260805064361</v>
      </c>
      <c r="AB593" t="n">
        <v>434.5348669985111</v>
      </c>
      <c r="AC593" t="n">
        <v>30.328082613506</v>
      </c>
      <c r="AD593" t="n">
        <v>4056.121906670158</v>
      </c>
      <c r="AE593" t="n">
        <v>1.193619820897398</v>
      </c>
      <c r="AF593" t="n">
        <v>20.90287816462472</v>
      </c>
      <c r="AG593" t="n">
        <v>531.609024453846</v>
      </c>
      <c r="AH593" t="n">
        <v>26577.74233710503</v>
      </c>
      <c r="AI593" t="n">
        <v>19921.60105433321</v>
      </c>
      <c r="AJ593" t="n">
        <v>-15.14926573997965</v>
      </c>
      <c r="AK593" t="n">
        <v>167.7230641977383</v>
      </c>
      <c r="AL593" t="n">
        <v>614.1491603871983</v>
      </c>
      <c r="AM593" t="n">
        <v>-0.4181820135798833</v>
      </c>
      <c r="AN593" t="n">
        <v>-4.419850493239318</v>
      </c>
      <c r="AO593" t="n">
        <v>2491.006790382532</v>
      </c>
      <c r="AP593" t="n">
        <v>706166.194914061</v>
      </c>
      <c r="AQ593" t="n">
        <v>0.2578234034674928</v>
      </c>
      <c r="AR593" t="n">
        <v>0.3266371355211472</v>
      </c>
      <c r="AS593" t="n">
        <v>0.1202793348493337</v>
      </c>
      <c r="AT593" t="n">
        <v>0.0860278699557694</v>
      </c>
      <c r="AU593" t="n">
        <v>0.2092322562062569</v>
      </c>
      <c r="AV593" t="n">
        <v>8.384263325157768</v>
      </c>
      <c r="AW593" t="n">
        <v>116.0346889360139</v>
      </c>
      <c r="AX593" t="n">
        <v>7764.050133698911</v>
      </c>
      <c r="AY593" t="n">
        <v>50.44237900781081</v>
      </c>
      <c r="AZ593" t="n">
        <v>160910.4743260393</v>
      </c>
      <c r="BA593" t="n">
        <v>7652.413928119888</v>
      </c>
      <c r="BB593" t="n">
        <v>44120.23461559244</v>
      </c>
      <c r="BC593" t="n">
        <v>51772.64854371233</v>
      </c>
      <c r="BD593" t="n">
        <v>-3.885780586188048e-16</v>
      </c>
      <c r="BE593" t="n">
        <v>0.4181820135798839</v>
      </c>
      <c r="BF593" t="n">
        <v>25.387460742733</v>
      </c>
      <c r="BG593" t="n">
        <v>29.80731123597232</v>
      </c>
      <c r="BH593" t="n">
        <v>2594.672767685332</v>
      </c>
      <c r="BI593" t="n">
        <v>103.6659773028003</v>
      </c>
      <c r="BJ593" t="n">
        <v>726.7207882414295</v>
      </c>
      <c r="BK593" t="n">
        <v>8659.985763881441</v>
      </c>
      <c r="BL593" t="n">
        <v>37007.8502287505</v>
      </c>
      <c r="BM593" t="n">
        <v>41859.63870587839</v>
      </c>
      <c r="BN593" t="n">
        <v>44041.59306820451</v>
      </c>
      <c r="BO593" t="n">
        <v>2239.868580335318</v>
      </c>
      <c r="BP593" t="n">
        <v>1.700029006457271e-16</v>
      </c>
      <c r="BQ593" t="n">
        <v>1.356951867814705</v>
      </c>
      <c r="BR593" t="n">
        <v>334.9906991816104</v>
      </c>
      <c r="BS593" t="n">
        <v>321.8558826102922</v>
      </c>
      <c r="BT593" t="n">
        <v>2260.406719578072</v>
      </c>
      <c r="BU593" t="n">
        <v>5828.959046168864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204</v>
      </c>
      <c r="C594" t="n">
        <v>73</v>
      </c>
      <c r="D594" t="n">
        <v>802.9941478551492</v>
      </c>
      <c r="E594" t="n">
        <v>9.16303184004884</v>
      </c>
      <c r="F594" t="n">
        <v>164.8166680562431</v>
      </c>
      <c r="G594" t="n">
        <v>5140.226078222706</v>
      </c>
      <c r="H594" t="n">
        <v>60750.09569091969</v>
      </c>
      <c r="I594" t="n">
        <v>147747.2117791155</v>
      </c>
      <c r="J594" t="n">
        <v>-1549.277066175426</v>
      </c>
      <c r="K594" t="n">
        <v>368.3543541318654</v>
      </c>
      <c r="L594" t="n">
        <v>-1093.777958735228</v>
      </c>
      <c r="M594" t="n">
        <v>-3.885780586188048e-16</v>
      </c>
      <c r="N594" t="n">
        <v>25.387460742733</v>
      </c>
      <c r="O594" t="n">
        <v>2644.72455604583</v>
      </c>
      <c r="P594" t="n">
        <v>0.4181820135798839</v>
      </c>
      <c r="Q594" t="n">
        <v>28.89841442731067</v>
      </c>
      <c r="R594" t="n">
        <v>103.6659773028003</v>
      </c>
      <c r="S594" t="n">
        <v>69.69339070733494</v>
      </c>
      <c r="T594" t="n">
        <v>1412.774449553735</v>
      </c>
      <c r="U594" t="n">
        <v>42167.66362091208</v>
      </c>
      <c r="V594" t="n">
        <v>323</v>
      </c>
      <c r="W594" t="n">
        <v>378</v>
      </c>
      <c r="X594" t="n">
        <v>191</v>
      </c>
      <c r="Y594" t="n">
        <v>1</v>
      </c>
      <c r="Z594" t="n">
        <v>0.3462273208207841</v>
      </c>
      <c r="AA594" t="n">
        <v>9.388260805064361</v>
      </c>
      <c r="AB594" t="n">
        <v>435.23911566172</v>
      </c>
      <c r="AC594" t="n">
        <v>30.328082613506</v>
      </c>
      <c r="AD594" t="n">
        <v>4056.252544879955</v>
      </c>
      <c r="AE594" t="n">
        <v>1.193619820897398</v>
      </c>
      <c r="AF594" t="n">
        <v>20.90287816462472</v>
      </c>
      <c r="AG594" t="n">
        <v>531.881691400721</v>
      </c>
      <c r="AH594" t="n">
        <v>26577.74233710503</v>
      </c>
      <c r="AI594" t="n">
        <v>19921.72612258931</v>
      </c>
      <c r="AJ594" t="n">
        <v>-8.995411263281122</v>
      </c>
      <c r="AK594" t="n">
        <v>180.4280219755849</v>
      </c>
      <c r="AL594" t="n">
        <v>561.4225126036614</v>
      </c>
      <c r="AM594" t="n">
        <v>-0.4181820135798833</v>
      </c>
      <c r="AN594" t="n">
        <v>-3.510953684577673</v>
      </c>
      <c r="AO594" t="n">
        <v>2541.05857874303</v>
      </c>
      <c r="AP594" t="n">
        <v>706569.6810757612</v>
      </c>
      <c r="AQ594" t="n">
        <v>0.2579402991809777</v>
      </c>
      <c r="AR594" t="n">
        <v>0.3266337208163479</v>
      </c>
      <c r="AS594" t="n">
        <v>0.1203573813014163</v>
      </c>
      <c r="AT594" t="n">
        <v>0.08597990279178609</v>
      </c>
      <c r="AU594" t="n">
        <v>0.2090886959094721</v>
      </c>
      <c r="AV594" t="n">
        <v>8.382924749517839</v>
      </c>
      <c r="AW594" t="n">
        <v>116.0227322761374</v>
      </c>
      <c r="AX594" t="n">
        <v>7762.667887646089</v>
      </c>
      <c r="AY594" t="n">
        <v>50.44456961140531</v>
      </c>
      <c r="AZ594" t="n">
        <v>160911.4396636469</v>
      </c>
      <c r="BA594" t="n">
        <v>7652.413928119888</v>
      </c>
      <c r="BB594" t="n">
        <v>42840.26705134255</v>
      </c>
      <c r="BC594" t="n">
        <v>50492.68097946244</v>
      </c>
      <c r="BD594" t="n">
        <v>-3.885780586188048e-16</v>
      </c>
      <c r="BE594" t="n">
        <v>0.4181820135798839</v>
      </c>
      <c r="BF594" t="n">
        <v>25.387460742733</v>
      </c>
      <c r="BG594" t="n">
        <v>28.89841442731067</v>
      </c>
      <c r="BH594" t="n">
        <v>2644.72455604583</v>
      </c>
      <c r="BI594" t="n">
        <v>103.6659773028003</v>
      </c>
      <c r="BJ594" t="n">
        <v>726.7207882414295</v>
      </c>
      <c r="BK594" t="n">
        <v>8659.985763881441</v>
      </c>
      <c r="BL594" t="n">
        <v>37007.8502287505</v>
      </c>
      <c r="BM594" t="n">
        <v>40586.92868264567</v>
      </c>
      <c r="BN594" t="n">
        <v>44869.65936117674</v>
      </c>
      <c r="BO594" t="n">
        <v>2239.868580335318</v>
      </c>
      <c r="BP594" t="n">
        <v>1.700029006457271e-16</v>
      </c>
      <c r="BQ594" t="n">
        <v>1.356951867814705</v>
      </c>
      <c r="BR594" t="n">
        <v>347.7234406484382</v>
      </c>
      <c r="BS594" t="n">
        <v>321.8558826102922</v>
      </c>
      <c r="BT594" t="n">
        <v>2260.406719578072</v>
      </c>
      <c r="BU594" t="n">
        <v>6039.611939325649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204</v>
      </c>
      <c r="C595" t="n">
        <v>73</v>
      </c>
      <c r="D595" t="n">
        <v>802.9974012995144</v>
      </c>
      <c r="E595" t="n">
        <v>9.16303184004884</v>
      </c>
      <c r="F595" t="n">
        <v>164.8382956896646</v>
      </c>
      <c r="G595" t="n">
        <v>5140.226078222706</v>
      </c>
      <c r="H595" t="n">
        <v>60750.09569091969</v>
      </c>
      <c r="I595" t="n">
        <v>147750.0766609501</v>
      </c>
      <c r="J595" t="n">
        <v>-1582.327991136308</v>
      </c>
      <c r="K595" t="n">
        <v>368.3543541318654</v>
      </c>
      <c r="L595" t="n">
        <v>-1093.777958735228</v>
      </c>
      <c r="M595" t="n">
        <v>-3.885780586188048e-16</v>
      </c>
      <c r="N595" t="n">
        <v>17.69561752895143</v>
      </c>
      <c r="O595" t="n">
        <v>2644.72455604583</v>
      </c>
      <c r="P595" t="n">
        <v>0.4181820135798839</v>
      </c>
      <c r="Q595" t="n">
        <v>28.89841442731067</v>
      </c>
      <c r="R595" t="n">
        <v>103.6659773028003</v>
      </c>
      <c r="S595" t="n">
        <v>69.69339070733494</v>
      </c>
      <c r="T595" t="n">
        <v>1420.466292767516</v>
      </c>
      <c r="U595" t="n">
        <v>42167.66362091208</v>
      </c>
      <c r="V595" t="n">
        <v>323.6666666666667</v>
      </c>
      <c r="W595" t="n">
        <v>378</v>
      </c>
      <c r="X595" t="n">
        <v>191</v>
      </c>
      <c r="Y595" t="n">
        <v>1</v>
      </c>
      <c r="Z595" t="n">
        <v>0.3462273208207841</v>
      </c>
      <c r="AA595" t="n">
        <v>9.467750438552565</v>
      </c>
      <c r="AB595" t="n">
        <v>435.23911566172</v>
      </c>
      <c r="AC595" t="n">
        <v>30.328082613506</v>
      </c>
      <c r="AD595" t="n">
        <v>4056.336095453426</v>
      </c>
      <c r="AE595" t="n">
        <v>1.193619820897398</v>
      </c>
      <c r="AF595" t="n">
        <v>20.93365443493464</v>
      </c>
      <c r="AG595" t="n">
        <v>531.881691400721</v>
      </c>
      <c r="AH595" t="n">
        <v>26577.74233710503</v>
      </c>
      <c r="AI595" t="n">
        <v>19921.80967316278</v>
      </c>
      <c r="AJ595" t="n">
        <v>-7.364384447597732</v>
      </c>
      <c r="AK595" t="n">
        <v>150.2399761640143</v>
      </c>
      <c r="AL595" t="n">
        <v>496.1712114526181</v>
      </c>
      <c r="AM595" t="n">
        <v>-0.4181820135798833</v>
      </c>
      <c r="AN595" t="n">
        <v>-11.20279689835924</v>
      </c>
      <c r="AO595" t="n">
        <v>2541.05857874303</v>
      </c>
      <c r="AP595" t="n">
        <v>707063.3672807586</v>
      </c>
      <c r="AQ595" t="n">
        <v>0.2579142872887442</v>
      </c>
      <c r="AR595" t="n">
        <v>0.326785611879932</v>
      </c>
      <c r="AS595" t="n">
        <v>0.1204306347700494</v>
      </c>
      <c r="AT595" t="n">
        <v>0.0859188843632981</v>
      </c>
      <c r="AU595" t="n">
        <v>0.2089505816979763</v>
      </c>
      <c r="AV595" t="n">
        <v>8.382588614070201</v>
      </c>
      <c r="AW595" t="n">
        <v>116.0122437435598</v>
      </c>
      <c r="AX595" t="n">
        <v>7761.752658586371</v>
      </c>
      <c r="AY595" t="n">
        <v>50.44557263343813</v>
      </c>
      <c r="AZ595" t="n">
        <v>160921.0332687433</v>
      </c>
      <c r="BA595" t="n">
        <v>7652.413928119888</v>
      </c>
      <c r="BB595" t="n">
        <v>42840.26705134255</v>
      </c>
      <c r="BC595" t="n">
        <v>50492.68097946244</v>
      </c>
      <c r="BD595" t="n">
        <v>-3.885780586188048e-16</v>
      </c>
      <c r="BE595" t="n">
        <v>0.4181820135798839</v>
      </c>
      <c r="BF595" t="n">
        <v>17.69561752895143</v>
      </c>
      <c r="BG595" t="n">
        <v>28.89841442731067</v>
      </c>
      <c r="BH595" t="n">
        <v>2644.72455604583</v>
      </c>
      <c r="BI595" t="n">
        <v>103.6659773028003</v>
      </c>
      <c r="BJ595" t="n">
        <v>726.7207882414295</v>
      </c>
      <c r="BK595" t="n">
        <v>8659.985763881441</v>
      </c>
      <c r="BL595" t="n">
        <v>26221.43911155802</v>
      </c>
      <c r="BM595" t="n">
        <v>40586.92868264567</v>
      </c>
      <c r="BN595" t="n">
        <v>44869.65936117674</v>
      </c>
      <c r="BO595" t="n">
        <v>2239.868580335318</v>
      </c>
      <c r="BP595" t="n">
        <v>1.700029006457271e-16</v>
      </c>
      <c r="BQ595" t="n">
        <v>0.7234450198617385</v>
      </c>
      <c r="BR595" t="n">
        <v>347.7234406484382</v>
      </c>
      <c r="BS595" t="n">
        <v>321.8558826102922</v>
      </c>
      <c r="BT595" t="n">
        <v>1372.028587359491</v>
      </c>
      <c r="BU595" t="n">
        <v>6039.611939325649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204</v>
      </c>
      <c r="C596" t="n">
        <v>73</v>
      </c>
      <c r="D596" t="n">
        <v>803.0078141463481</v>
      </c>
      <c r="E596" t="n">
        <v>9.131059597147678</v>
      </c>
      <c r="F596" t="n">
        <v>164.8533639420906</v>
      </c>
      <c r="G596" t="n">
        <v>5140.226078222706</v>
      </c>
      <c r="H596" t="n">
        <v>61405.26170705649</v>
      </c>
      <c r="I596" t="n">
        <v>147749.9839450847</v>
      </c>
      <c r="J596" t="n">
        <v>-1595.576407288546</v>
      </c>
      <c r="K596" t="n">
        <v>368.3543541318654</v>
      </c>
      <c r="L596" t="n">
        <v>-1093.777958735228</v>
      </c>
      <c r="M596" t="n">
        <v>-3.885780586188048e-16</v>
      </c>
      <c r="N596" t="n">
        <v>13.84969592206065</v>
      </c>
      <c r="O596" t="n">
        <v>2644.72455604583</v>
      </c>
      <c r="P596" t="n">
        <v>0.4181820135798839</v>
      </c>
      <c r="Q596" t="n">
        <v>28.89841442731067</v>
      </c>
      <c r="R596" t="n">
        <v>89.51405243415445</v>
      </c>
      <c r="S596" t="n">
        <v>69.7263157049492</v>
      </c>
      <c r="T596" t="n">
        <v>1424.312214374407</v>
      </c>
      <c r="U596" t="n">
        <v>42181.81554578073</v>
      </c>
      <c r="V596" t="n">
        <v>324</v>
      </c>
      <c r="W596" t="n">
        <v>378.6666666666667</v>
      </c>
      <c r="X596" t="n">
        <v>191.6666666666667</v>
      </c>
      <c r="Y596" t="n">
        <v>1</v>
      </c>
      <c r="Z596" t="n">
        <v>0.3471789922477666</v>
      </c>
      <c r="AA596" t="n">
        <v>9.507554881309224</v>
      </c>
      <c r="AB596" t="n">
        <v>435.23911566172</v>
      </c>
      <c r="AC596" t="n">
        <v>30.32876998064602</v>
      </c>
      <c r="AD596" t="n">
        <v>4056.570296844114</v>
      </c>
      <c r="AE596" t="n">
        <v>1.19398828734033</v>
      </c>
      <c r="AF596" t="n">
        <v>20.94910219610215</v>
      </c>
      <c r="AG596" t="n">
        <v>531.881691400721</v>
      </c>
      <c r="AH596" t="n">
        <v>26577.74260323451</v>
      </c>
      <c r="AI596" t="n">
        <v>19921.95714763108</v>
      </c>
      <c r="AJ596" t="n">
        <v>-8.182013015882481</v>
      </c>
      <c r="AK596" t="n">
        <v>134.7065772923129</v>
      </c>
      <c r="AL596" t="n">
        <v>477.6391566680215</v>
      </c>
      <c r="AM596" t="n">
        <v>-0.4181820135798833</v>
      </c>
      <c r="AN596" t="n">
        <v>-15.04871850525002</v>
      </c>
      <c r="AO596" t="n">
        <v>2555.210503611675</v>
      </c>
      <c r="AP596" t="n">
        <v>707319.8243932078</v>
      </c>
      <c r="AQ596" t="n">
        <v>0.2578195477859095</v>
      </c>
      <c r="AR596" t="n">
        <v>0.3268265435291947</v>
      </c>
      <c r="AS596" t="n">
        <v>0.1205882721571626</v>
      </c>
      <c r="AT596" t="n">
        <v>0.08588773224762319</v>
      </c>
      <c r="AU596" t="n">
        <v>0.20887790428011</v>
      </c>
      <c r="AV596" t="n">
        <v>8.382415381824773</v>
      </c>
      <c r="AW596" t="n">
        <v>116.0114769872743</v>
      </c>
      <c r="AX596" t="n">
        <v>7760.113375988061</v>
      </c>
      <c r="AY596" t="n">
        <v>50.44902316002117</v>
      </c>
      <c r="AZ596" t="n">
        <v>160922.7486585566</v>
      </c>
      <c r="BA596" t="n">
        <v>7652.413928119888</v>
      </c>
      <c r="BB596" t="n">
        <v>42602.1734840351</v>
      </c>
      <c r="BC596" t="n">
        <v>50254.58741215498</v>
      </c>
      <c r="BD596" t="n">
        <v>-3.885780586188048e-16</v>
      </c>
      <c r="BE596" t="n">
        <v>0.4181820135798839</v>
      </c>
      <c r="BF596" t="n">
        <v>13.84969592206065</v>
      </c>
      <c r="BG596" t="n">
        <v>28.89841442731067</v>
      </c>
      <c r="BH596" t="n">
        <v>2644.72455604583</v>
      </c>
      <c r="BI596" t="n">
        <v>89.51405243415445</v>
      </c>
      <c r="BJ596" t="n">
        <v>726.7207882414295</v>
      </c>
      <c r="BK596" t="n">
        <v>8659.985763881441</v>
      </c>
      <c r="BL596" t="n">
        <v>20828.23355296178</v>
      </c>
      <c r="BM596" t="n">
        <v>40586.92868264567</v>
      </c>
      <c r="BN596" t="n">
        <v>44869.65936117674</v>
      </c>
      <c r="BO596" t="n">
        <v>2005.052059356069</v>
      </c>
      <c r="BP596" t="n">
        <v>1.700029006457271e-16</v>
      </c>
      <c r="BQ596" t="n">
        <v>0.4066915958852555</v>
      </c>
      <c r="BR596" t="n">
        <v>347.7234406484382</v>
      </c>
      <c r="BS596" t="n">
        <v>321.8558826102922</v>
      </c>
      <c r="BT596" t="n">
        <v>927.8395212502004</v>
      </c>
      <c r="BU596" t="n">
        <v>6039.611939325649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204.3333333333333</v>
      </c>
      <c r="C597" t="n">
        <v>73</v>
      </c>
      <c r="D597" t="n">
        <v>803.0175997213834</v>
      </c>
      <c r="E597" t="n">
        <v>9.115156595433604</v>
      </c>
      <c r="F597" t="n">
        <v>164.8568201041894</v>
      </c>
      <c r="G597" t="n">
        <v>5140.226078222706</v>
      </c>
      <c r="H597" t="n">
        <v>61732.8447151249</v>
      </c>
      <c r="I597" t="n">
        <v>147750.4533955189</v>
      </c>
      <c r="J597" t="n">
        <v>-1593.937884124445</v>
      </c>
      <c r="K597" t="n">
        <v>368.3543541318654</v>
      </c>
      <c r="L597" t="n">
        <v>-1093.777958735228</v>
      </c>
      <c r="M597" t="n">
        <v>-3.885780586188048e-16</v>
      </c>
      <c r="N597" t="n">
        <v>13.84969592206065</v>
      </c>
      <c r="O597" t="n">
        <v>2644.72455604583</v>
      </c>
      <c r="P597" t="n">
        <v>0.4181820135798839</v>
      </c>
      <c r="Q597" t="n">
        <v>28.89841442731067</v>
      </c>
      <c r="R597" t="n">
        <v>82.43808999983155</v>
      </c>
      <c r="S597" t="n">
        <v>69.74277820375633</v>
      </c>
      <c r="T597" t="n">
        <v>1424.312214374407</v>
      </c>
      <c r="U597" t="n">
        <v>42188.89150821506</v>
      </c>
      <c r="V597" t="n">
        <v>324</v>
      </c>
      <c r="W597" t="n">
        <v>379</v>
      </c>
      <c r="X597" t="n">
        <v>192</v>
      </c>
      <c r="Y597" t="n">
        <v>1</v>
      </c>
      <c r="Z597" t="n">
        <v>0.3476555218798669</v>
      </c>
      <c r="AA597" t="n">
        <v>9.507603324223842</v>
      </c>
      <c r="AB597" t="n">
        <v>435.23911566172</v>
      </c>
      <c r="AC597" t="n">
        <v>30.32911366421602</v>
      </c>
      <c r="AD597" t="n">
        <v>4056.702399831854</v>
      </c>
      <c r="AE597" t="n">
        <v>1.194173214480405</v>
      </c>
      <c r="AF597" t="n">
        <v>20.94915063901677</v>
      </c>
      <c r="AG597" t="n">
        <v>531.881691400721</v>
      </c>
      <c r="AH597" t="n">
        <v>26577.74273629925</v>
      </c>
      <c r="AI597" t="n">
        <v>19922.04588715763</v>
      </c>
      <c r="AJ597" t="n">
        <v>-13.13524255436967</v>
      </c>
      <c r="AK597" t="n">
        <v>123.2318422999799</v>
      </c>
      <c r="AL597" t="n">
        <v>547.1036176227651</v>
      </c>
      <c r="AM597" t="n">
        <v>-0.4181820135798833</v>
      </c>
      <c r="AN597" t="n">
        <v>-15.04871850525002</v>
      </c>
      <c r="AO597" t="n">
        <v>2562.286466045998</v>
      </c>
      <c r="AP597" t="n">
        <v>707330.0924458174</v>
      </c>
      <c r="AQ597" t="n">
        <v>0.2564292244228254</v>
      </c>
      <c r="AR597" t="n">
        <v>0.3268421845266537</v>
      </c>
      <c r="AS597" t="n">
        <v>0.1205794283674527</v>
      </c>
      <c r="AT597" t="n">
        <v>0.0872767381701038</v>
      </c>
      <c r="AU597" t="n">
        <v>0.2088724245129644</v>
      </c>
      <c r="AV597" t="n">
        <v>8.382954611563793</v>
      </c>
      <c r="AW597" t="n">
        <v>116.0195486048793</v>
      </c>
      <c r="AX597" t="n">
        <v>7760.43243124636</v>
      </c>
      <c r="AY597" t="n">
        <v>50.44939421210802</v>
      </c>
      <c r="AZ597" t="n">
        <v>160930.8345187678</v>
      </c>
      <c r="BA597" t="n">
        <v>7652.413928119888</v>
      </c>
      <c r="BB597" t="n">
        <v>42483.12670038137</v>
      </c>
      <c r="BC597" t="n">
        <v>50135.54062850125</v>
      </c>
      <c r="BD597" t="n">
        <v>-3.885780586188048e-16</v>
      </c>
      <c r="BE597" t="n">
        <v>0.4181820135798839</v>
      </c>
      <c r="BF597" t="n">
        <v>13.84969592206065</v>
      </c>
      <c r="BG597" t="n">
        <v>28.89841442731067</v>
      </c>
      <c r="BH597" t="n">
        <v>2644.72455604583</v>
      </c>
      <c r="BI597" t="n">
        <v>82.43808999983155</v>
      </c>
      <c r="BJ597" t="n">
        <v>726.7207882414295</v>
      </c>
      <c r="BK597" t="n">
        <v>8659.985763881441</v>
      </c>
      <c r="BL597" t="n">
        <v>20828.23355296178</v>
      </c>
      <c r="BM597" t="n">
        <v>40586.92868264567</v>
      </c>
      <c r="BN597" t="n">
        <v>44869.65936117674</v>
      </c>
      <c r="BO597" t="n">
        <v>1887.643798866445</v>
      </c>
      <c r="BP597" t="n">
        <v>1.700029006457271e-16</v>
      </c>
      <c r="BQ597" t="n">
        <v>0.4066915958852555</v>
      </c>
      <c r="BR597" t="n">
        <v>347.7234406484382</v>
      </c>
      <c r="BS597" t="n">
        <v>321.8558826102922</v>
      </c>
      <c r="BT597" t="n">
        <v>927.8395212502004</v>
      </c>
      <c r="BU597" t="n">
        <v>6039.611939325649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205</v>
      </c>
      <c r="C598" t="n">
        <v>73</v>
      </c>
      <c r="D598" t="n">
        <v>803.0431659851151</v>
      </c>
      <c r="E598" t="n">
        <v>9.115186506616752</v>
      </c>
      <c r="F598" t="n">
        <v>164.8588358378397</v>
      </c>
      <c r="G598" t="n">
        <v>5140.226078222706</v>
      </c>
      <c r="H598" t="n">
        <v>61732.8447151249</v>
      </c>
      <c r="I598" t="n">
        <v>147769.5378473309</v>
      </c>
      <c r="J598" t="n">
        <v>-1593.937884124445</v>
      </c>
      <c r="K598" t="n">
        <v>368.3543541318654</v>
      </c>
      <c r="L598" t="n">
        <v>-1093.777958735228</v>
      </c>
      <c r="M598" t="n">
        <v>-3.885780586188048e-16</v>
      </c>
      <c r="N598" t="n">
        <v>13.84969592206065</v>
      </c>
      <c r="O598" t="n">
        <v>2644.72455604583</v>
      </c>
      <c r="P598" t="n">
        <v>0.4181820135798839</v>
      </c>
      <c r="Q598" t="n">
        <v>28.89841442731067</v>
      </c>
      <c r="R598" t="n">
        <v>82.43808999983155</v>
      </c>
      <c r="S598" t="n">
        <v>69.74277820375633</v>
      </c>
      <c r="T598" t="n">
        <v>1424.312214374407</v>
      </c>
      <c r="U598" t="n">
        <v>42188.89150821506</v>
      </c>
      <c r="V598" t="n">
        <v>324</v>
      </c>
      <c r="W598" t="n">
        <v>379</v>
      </c>
      <c r="X598" t="n">
        <v>192</v>
      </c>
      <c r="Y598" t="n">
        <v>1</v>
      </c>
      <c r="Z598" t="n">
        <v>0.347655771571891</v>
      </c>
      <c r="AA598" t="n">
        <v>9.507631573659847</v>
      </c>
      <c r="AB598" t="n">
        <v>435.23911566172</v>
      </c>
      <c r="AC598" t="n">
        <v>30.32911366421602</v>
      </c>
      <c r="AD598" t="n">
        <v>4057.26053409814</v>
      </c>
      <c r="AE598" t="n">
        <v>1.194173464172429</v>
      </c>
      <c r="AF598" t="n">
        <v>20.94917888845278</v>
      </c>
      <c r="AG598" t="n">
        <v>531.881691400721</v>
      </c>
      <c r="AH598" t="n">
        <v>26577.74273629925</v>
      </c>
      <c r="AI598" t="n">
        <v>19922.60402142391</v>
      </c>
      <c r="AJ598" t="n">
        <v>-16.13161817026241</v>
      </c>
      <c r="AK598" t="n">
        <v>116.7504219929234</v>
      </c>
      <c r="AL598" t="n">
        <v>579.122871725604</v>
      </c>
      <c r="AM598" t="n">
        <v>-0.4181820135798833</v>
      </c>
      <c r="AN598" t="n">
        <v>-15.04871850525002</v>
      </c>
      <c r="AO598" t="n">
        <v>2562.286466045998</v>
      </c>
      <c r="AP598" t="n">
        <v>706795.1315287017</v>
      </c>
      <c r="AQ598" t="n">
        <v>0.2564151413905115</v>
      </c>
      <c r="AR598" t="n">
        <v>0.3268236664708971</v>
      </c>
      <c r="AS598" t="n">
        <v>0.1203854454131183</v>
      </c>
      <c r="AT598" t="n">
        <v>0.08734224790491112</v>
      </c>
      <c r="AU598" t="n">
        <v>0.2090334988205619</v>
      </c>
      <c r="AV598" t="n">
        <v>8.384240352704332</v>
      </c>
      <c r="AW598" t="n">
        <v>116.0390148190368</v>
      </c>
      <c r="AX598" t="n">
        <v>7762.934148865189</v>
      </c>
      <c r="AY598" t="n">
        <v>50.44392802727089</v>
      </c>
      <c r="AZ598" t="n">
        <v>160961.0406293916</v>
      </c>
      <c r="BA598" t="n">
        <v>7652.413928119888</v>
      </c>
      <c r="BB598" t="n">
        <v>42483.12670038137</v>
      </c>
      <c r="BC598" t="n">
        <v>50135.54062850125</v>
      </c>
      <c r="BD598" t="n">
        <v>-3.885780586188048e-16</v>
      </c>
      <c r="BE598" t="n">
        <v>0.4181820135798839</v>
      </c>
      <c r="BF598" t="n">
        <v>13.84969592206065</v>
      </c>
      <c r="BG598" t="n">
        <v>28.89841442731067</v>
      </c>
      <c r="BH598" t="n">
        <v>2644.72455604583</v>
      </c>
      <c r="BI598" t="n">
        <v>82.43808999983155</v>
      </c>
      <c r="BJ598" t="n">
        <v>726.7207882414295</v>
      </c>
      <c r="BK598" t="n">
        <v>8659.985763881441</v>
      </c>
      <c r="BL598" t="n">
        <v>20828.23355296178</v>
      </c>
      <c r="BM598" t="n">
        <v>40586.92868264567</v>
      </c>
      <c r="BN598" t="n">
        <v>44869.65936117674</v>
      </c>
      <c r="BO598" t="n">
        <v>1887.643798866445</v>
      </c>
      <c r="BP598" t="n">
        <v>1.700029006457271e-16</v>
      </c>
      <c r="BQ598" t="n">
        <v>0.4066915958852555</v>
      </c>
      <c r="BR598" t="n">
        <v>347.7234406484382</v>
      </c>
      <c r="BS598" t="n">
        <v>321.8558826102922</v>
      </c>
      <c r="BT598" t="n">
        <v>927.8395212502004</v>
      </c>
      <c r="BU598" t="n">
        <v>6039.611939325649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205</v>
      </c>
      <c r="C599" t="n">
        <v>73</v>
      </c>
      <c r="D599" t="n">
        <v>803.0955072532993</v>
      </c>
      <c r="E599" t="n">
        <v>9.115226171788295</v>
      </c>
      <c r="F599" t="n">
        <v>164.8606474478068</v>
      </c>
      <c r="G599" t="n">
        <v>5140.226078222706</v>
      </c>
      <c r="H599" t="n">
        <v>61732.8447151249</v>
      </c>
      <c r="I599" t="n">
        <v>147812.2803921577</v>
      </c>
      <c r="J599" t="n">
        <v>-1593.937884124445</v>
      </c>
      <c r="K599" t="n">
        <v>368.3543541318654</v>
      </c>
      <c r="L599" t="n">
        <v>-1093.777958735228</v>
      </c>
      <c r="M599" t="n">
        <v>-3.885780586188048e-16</v>
      </c>
      <c r="N599" t="n">
        <v>13.84969592206065</v>
      </c>
      <c r="O599" t="n">
        <v>3234.690455643226</v>
      </c>
      <c r="P599" t="n">
        <v>0.4181820135798839</v>
      </c>
      <c r="Q599" t="n">
        <v>28.89841442731067</v>
      </c>
      <c r="R599" t="n">
        <v>82.43808999983155</v>
      </c>
      <c r="S599" t="n">
        <v>69.74277820375633</v>
      </c>
      <c r="T599" t="n">
        <v>1424.312214374407</v>
      </c>
      <c r="U599" t="n">
        <v>42778.85740781246</v>
      </c>
      <c r="V599" t="n">
        <v>324.6666666666667</v>
      </c>
      <c r="W599" t="n">
        <v>379</v>
      </c>
      <c r="X599" t="n">
        <v>192</v>
      </c>
      <c r="Y599" t="n">
        <v>1</v>
      </c>
      <c r="Z599" t="n">
        <v>0.3476561025918833</v>
      </c>
      <c r="AA599" t="n">
        <v>9.507656961337771</v>
      </c>
      <c r="AB599" t="n">
        <v>448.3181353378724</v>
      </c>
      <c r="AC599" t="n">
        <v>30.32911366421602</v>
      </c>
      <c r="AD599" t="n">
        <v>4058.512701761098</v>
      </c>
      <c r="AE599" t="n">
        <v>1.194173795192422</v>
      </c>
      <c r="AF599" t="n">
        <v>20.9492042761307</v>
      </c>
      <c r="AG599" t="n">
        <v>536.9454004153534</v>
      </c>
      <c r="AH599" t="n">
        <v>26577.74273629925</v>
      </c>
      <c r="AI599" t="n">
        <v>19923.85618908687</v>
      </c>
      <c r="AJ599" t="n">
        <v>-19.27853931104365</v>
      </c>
      <c r="AK599" t="n">
        <v>105.4204686145083</v>
      </c>
      <c r="AL599" t="n">
        <v>594.531958616065</v>
      </c>
      <c r="AM599" t="n">
        <v>-0.4181820135798833</v>
      </c>
      <c r="AN599" t="n">
        <v>-15.04871850525002</v>
      </c>
      <c r="AO599" t="n">
        <v>3152.252365643395</v>
      </c>
      <c r="AP599" t="n">
        <v>706788.1752836918</v>
      </c>
      <c r="AQ599" t="n">
        <v>0.2563851592885969</v>
      </c>
      <c r="AR599" t="n">
        <v>0.3268165704432746</v>
      </c>
      <c r="AS599" t="n">
        <v>0.1203929328077305</v>
      </c>
      <c r="AT599" t="n">
        <v>0.08734278086973719</v>
      </c>
      <c r="AU599" t="n">
        <v>0.2090625565906608</v>
      </c>
      <c r="AV599" t="n">
        <v>8.384220714256077</v>
      </c>
      <c r="AW599" t="n">
        <v>116.0389412240413</v>
      </c>
      <c r="AX599" t="n">
        <v>7762.708685633318</v>
      </c>
      <c r="AY599" t="n">
        <v>50.43927676785097</v>
      </c>
      <c r="AZ599" t="n">
        <v>161008.8900031273</v>
      </c>
      <c r="BA599" t="n">
        <v>7652.413928119888</v>
      </c>
      <c r="BB599" t="n">
        <v>42483.12670038137</v>
      </c>
      <c r="BC599" t="n">
        <v>50135.54062850125</v>
      </c>
      <c r="BD599" t="n">
        <v>-3.885780586188048e-16</v>
      </c>
      <c r="BE599" t="n">
        <v>0.4181820135798839</v>
      </c>
      <c r="BF599" t="n">
        <v>13.84969592206065</v>
      </c>
      <c r="BG599" t="n">
        <v>28.89841442731067</v>
      </c>
      <c r="BH599" t="n">
        <v>3234.690455643226</v>
      </c>
      <c r="BI599" t="n">
        <v>82.43808999983155</v>
      </c>
      <c r="BJ599" t="n">
        <v>726.7207882414295</v>
      </c>
      <c r="BK599" t="n">
        <v>8659.985763881441</v>
      </c>
      <c r="BL599" t="n">
        <v>20828.23355296178</v>
      </c>
      <c r="BM599" t="n">
        <v>40586.92868264567</v>
      </c>
      <c r="BN599" t="n">
        <v>54630.49195587155</v>
      </c>
      <c r="BO599" t="n">
        <v>1887.643798866445</v>
      </c>
      <c r="BP599" t="n">
        <v>1.700029006457271e-16</v>
      </c>
      <c r="BQ599" t="n">
        <v>0.4066915958852555</v>
      </c>
      <c r="BR599" t="n">
        <v>372.0528347603209</v>
      </c>
      <c r="BS599" t="n">
        <v>321.8558826102922</v>
      </c>
      <c r="BT599" t="n">
        <v>927.8395212502004</v>
      </c>
      <c r="BU599" t="n">
        <v>6442.135446563098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205</v>
      </c>
      <c r="C600" t="n">
        <v>73</v>
      </c>
      <c r="D600" t="n">
        <v>803.1844360746423</v>
      </c>
      <c r="E600" t="n">
        <v>9.159741140186526</v>
      </c>
      <c r="F600" t="n">
        <v>164.8625972545755</v>
      </c>
      <c r="G600" t="n">
        <v>5140.226078222706</v>
      </c>
      <c r="H600" t="n">
        <v>61732.8447151249</v>
      </c>
      <c r="I600" t="n">
        <v>147011.5683452228</v>
      </c>
      <c r="J600" t="n">
        <v>-1593.937884124445</v>
      </c>
      <c r="K600" t="n">
        <v>368.3543541318654</v>
      </c>
      <c r="L600" t="n">
        <v>-1093.777958735228</v>
      </c>
      <c r="M600" t="n">
        <v>-3.885780586188048e-16</v>
      </c>
      <c r="N600" t="n">
        <v>13.84969592206065</v>
      </c>
      <c r="O600" t="n">
        <v>3529.673405441925</v>
      </c>
      <c r="P600" t="n">
        <v>0.4181820135798839</v>
      </c>
      <c r="Q600" t="n">
        <v>28.89841442731067</v>
      </c>
      <c r="R600" t="n">
        <v>82.43808999983155</v>
      </c>
      <c r="S600" t="n">
        <v>69.7868157608002</v>
      </c>
      <c r="T600" t="n">
        <v>1424.312214374407</v>
      </c>
      <c r="U600" t="n">
        <v>43073.84035761115</v>
      </c>
      <c r="V600" t="n">
        <v>325</v>
      </c>
      <c r="W600" t="n">
        <v>379</v>
      </c>
      <c r="X600" t="n">
        <v>192.6666666666667</v>
      </c>
      <c r="Y600" t="n">
        <v>1</v>
      </c>
      <c r="Z600" t="n">
        <v>0.3480632975247169</v>
      </c>
      <c r="AA600" t="n">
        <v>9.507684262327412</v>
      </c>
      <c r="AB600" t="n">
        <v>454.8576451759486</v>
      </c>
      <c r="AC600" t="n">
        <v>30.32911366421602</v>
      </c>
      <c r="AD600" t="n">
        <v>4060.695771110675</v>
      </c>
      <c r="AE600" t="n">
        <v>1.194331803991522</v>
      </c>
      <c r="AF600" t="n">
        <v>20.94923157712034</v>
      </c>
      <c r="AG600" t="n">
        <v>539.4772549226695</v>
      </c>
      <c r="AH600" t="n">
        <v>26577.74273629925</v>
      </c>
      <c r="AI600" t="n">
        <v>19926.03849562255</v>
      </c>
      <c r="AJ600" t="n">
        <v>-22.29293465893147</v>
      </c>
      <c r="AK600" t="n">
        <v>97.40123330724869</v>
      </c>
      <c r="AL600" t="n">
        <v>630.4690032334967</v>
      </c>
      <c r="AM600" t="n">
        <v>-0.4181820135798833</v>
      </c>
      <c r="AN600" t="n">
        <v>-15.04871850525002</v>
      </c>
      <c r="AO600" t="n">
        <v>3447.235315442094</v>
      </c>
      <c r="AP600" t="n">
        <v>706513.0890778801</v>
      </c>
      <c r="AQ600" t="n">
        <v>0.2563571483130171</v>
      </c>
      <c r="AR600" t="n">
        <v>0.3266910470888455</v>
      </c>
      <c r="AS600" t="n">
        <v>0.1203710261878922</v>
      </c>
      <c r="AT600" t="n">
        <v>0.08737736425399274</v>
      </c>
      <c r="AU600" t="n">
        <v>0.2092034141562525</v>
      </c>
      <c r="AV600" t="n">
        <v>8.384263907296841</v>
      </c>
      <c r="AW600" t="n">
        <v>116.0426287657065</v>
      </c>
      <c r="AX600" t="n">
        <v>7762.71556294144</v>
      </c>
      <c r="AY600" t="n">
        <v>50.43052454320787</v>
      </c>
      <c r="AZ600" t="n">
        <v>161087.0723266352</v>
      </c>
      <c r="BA600" t="n">
        <v>7652.413928119888</v>
      </c>
      <c r="BB600" t="n">
        <v>42483.12670038137</v>
      </c>
      <c r="BC600" t="n">
        <v>50135.54062850125</v>
      </c>
      <c r="BD600" t="n">
        <v>-3.885780586188048e-16</v>
      </c>
      <c r="BE600" t="n">
        <v>0.4181820135798839</v>
      </c>
      <c r="BF600" t="n">
        <v>13.84969592206065</v>
      </c>
      <c r="BG600" t="n">
        <v>28.89841442731067</v>
      </c>
      <c r="BH600" t="n">
        <v>3529.673405441925</v>
      </c>
      <c r="BI600" t="n">
        <v>82.43808999983155</v>
      </c>
      <c r="BJ600" t="n">
        <v>726.7207882414295</v>
      </c>
      <c r="BK600" t="n">
        <v>8659.985763881441</v>
      </c>
      <c r="BL600" t="n">
        <v>20828.23355296178</v>
      </c>
      <c r="BM600" t="n">
        <v>40586.92868264567</v>
      </c>
      <c r="BN600" t="n">
        <v>59510.90825321895</v>
      </c>
      <c r="BO600" t="n">
        <v>1887.643798866445</v>
      </c>
      <c r="BP600" t="n">
        <v>1.700029006457271e-16</v>
      </c>
      <c r="BQ600" t="n">
        <v>0.4066915958852555</v>
      </c>
      <c r="BR600" t="n">
        <v>384.2175318162622</v>
      </c>
      <c r="BS600" t="n">
        <v>321.8558826102922</v>
      </c>
      <c r="BT600" t="n">
        <v>927.8395212502004</v>
      </c>
      <c r="BU600" t="n">
        <v>6643.397200181823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205</v>
      </c>
      <c r="C601" t="n">
        <v>73</v>
      </c>
      <c r="D601" t="n">
        <v>803.273605938604</v>
      </c>
      <c r="E601" t="n">
        <v>9.182056740533934</v>
      </c>
      <c r="F601" t="n">
        <v>164.8640570829926</v>
      </c>
      <c r="G601" t="n">
        <v>5140.226078222706</v>
      </c>
      <c r="H601" t="n">
        <v>61732.8447151249</v>
      </c>
      <c r="I601" t="n">
        <v>146648.6944910295</v>
      </c>
      <c r="J601" t="n">
        <v>-1593.937884124445</v>
      </c>
      <c r="K601" t="n">
        <v>368.3543541318654</v>
      </c>
      <c r="L601" t="n">
        <v>-1093.777958735228</v>
      </c>
      <c r="M601" t="n">
        <v>-3.885780586188048e-16</v>
      </c>
      <c r="N601" t="n">
        <v>13.84969592206065</v>
      </c>
      <c r="O601" t="n">
        <v>3529.673405441925</v>
      </c>
      <c r="P601" t="n">
        <v>0.5242328900727099</v>
      </c>
      <c r="Q601" t="n">
        <v>28.89841442731067</v>
      </c>
      <c r="R601" t="n">
        <v>82.43808999983155</v>
      </c>
      <c r="S601" t="n">
        <v>69.91488541581494</v>
      </c>
      <c r="T601" t="n">
        <v>1424.312214374407</v>
      </c>
      <c r="U601" t="n">
        <v>43073.84035761115</v>
      </c>
      <c r="V601" t="n">
        <v>325</v>
      </c>
      <c r="W601" t="n">
        <v>379.6666666666667</v>
      </c>
      <c r="X601" t="n">
        <v>193</v>
      </c>
      <c r="Y601" t="n">
        <v>1</v>
      </c>
      <c r="Z601" t="n">
        <v>0.348267395019175</v>
      </c>
      <c r="AA601" t="n">
        <v>9.50770469896557</v>
      </c>
      <c r="AB601" t="n">
        <v>454.8576451759486</v>
      </c>
      <c r="AC601" t="n">
        <v>30.33017417298095</v>
      </c>
      <c r="AD601" t="n">
        <v>4062.787671303402</v>
      </c>
      <c r="AE601" t="n">
        <v>1.194411308419113</v>
      </c>
      <c r="AF601" t="n">
        <v>20.9492520137585</v>
      </c>
      <c r="AG601" t="n">
        <v>539.4772549226695</v>
      </c>
      <c r="AH601" t="n">
        <v>26577.74314686823</v>
      </c>
      <c r="AI601" t="n">
        <v>19928.13001440833</v>
      </c>
      <c r="AJ601" t="n">
        <v>-22.9592380005691</v>
      </c>
      <c r="AK601" t="n">
        <v>91.49735216720326</v>
      </c>
      <c r="AL601" t="n">
        <v>685.7608076769051</v>
      </c>
      <c r="AM601" t="n">
        <v>-0.5242328900727093</v>
      </c>
      <c r="AN601" t="n">
        <v>-15.04871850525002</v>
      </c>
      <c r="AO601" t="n">
        <v>3447.235315442094</v>
      </c>
      <c r="AP601" t="n">
        <v>706447.4691999286</v>
      </c>
      <c r="AQ601" t="n">
        <v>0.2581824718225731</v>
      </c>
      <c r="AR601" t="n">
        <v>0.3266669144874128</v>
      </c>
      <c r="AS601" t="n">
        <v>0.1202939923040513</v>
      </c>
      <c r="AT601" t="n">
        <v>0.08738628617541107</v>
      </c>
      <c r="AU601" t="n">
        <v>0.2074703352105517</v>
      </c>
      <c r="AV601" t="n">
        <v>8.38484748468681</v>
      </c>
      <c r="AW601" t="n">
        <v>116.0484852726476</v>
      </c>
      <c r="AX601" t="n">
        <v>7763.52189558527</v>
      </c>
      <c r="AY601" t="n">
        <v>50.42076977551187</v>
      </c>
      <c r="AZ601" t="n">
        <v>161178.5957798545</v>
      </c>
      <c r="BA601" t="n">
        <v>9759.084630277268</v>
      </c>
      <c r="BB601" t="n">
        <v>42483.12670038137</v>
      </c>
      <c r="BC601" t="n">
        <v>52242.21133065864</v>
      </c>
      <c r="BD601" t="n">
        <v>-3.885780586188048e-16</v>
      </c>
      <c r="BE601" t="n">
        <v>0.5242328900727099</v>
      </c>
      <c r="BF601" t="n">
        <v>13.84969592206065</v>
      </c>
      <c r="BG601" t="n">
        <v>28.89841442731067</v>
      </c>
      <c r="BH601" t="n">
        <v>3529.673405441925</v>
      </c>
      <c r="BI601" t="n">
        <v>82.43808999983155</v>
      </c>
      <c r="BJ601" t="n">
        <v>726.7207882414295</v>
      </c>
      <c r="BK601" t="n">
        <v>10766.65646603882</v>
      </c>
      <c r="BL601" t="n">
        <v>20828.23355296178</v>
      </c>
      <c r="BM601" t="n">
        <v>40586.92868264567</v>
      </c>
      <c r="BN601" t="n">
        <v>59510.90825321895</v>
      </c>
      <c r="BO601" t="n">
        <v>1887.643798866445</v>
      </c>
      <c r="BP601" t="n">
        <v>1.700029006457271e-16</v>
      </c>
      <c r="BQ601" t="n">
        <v>0.4066915958852555</v>
      </c>
      <c r="BR601" t="n">
        <v>384.2175318162622</v>
      </c>
      <c r="BS601" t="n">
        <v>321.8558826102922</v>
      </c>
      <c r="BT601" t="n">
        <v>927.8395212502004</v>
      </c>
      <c r="BU601" t="n">
        <v>6643.397200181823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205</v>
      </c>
      <c r="C602" t="n">
        <v>73</v>
      </c>
      <c r="D602" t="n">
        <v>803.352707277762</v>
      </c>
      <c r="E602" t="n">
        <v>9.175170003548493</v>
      </c>
      <c r="F602" t="n">
        <v>164.8653844705237</v>
      </c>
      <c r="G602" t="n">
        <v>5140.226078222706</v>
      </c>
      <c r="H602" t="n">
        <v>61732.8447151249</v>
      </c>
      <c r="I602" t="n">
        <v>146857.5450081958</v>
      </c>
      <c r="J602" t="n">
        <v>-1593.937884124445</v>
      </c>
      <c r="K602" t="n">
        <v>368.3543541318654</v>
      </c>
      <c r="L602" t="n">
        <v>-1093.777958735228</v>
      </c>
      <c r="M602" t="n">
        <v>-3.885780586188048e-16</v>
      </c>
      <c r="N602" t="n">
        <v>13.84969592206065</v>
      </c>
      <c r="O602" t="n">
        <v>3529.673405441925</v>
      </c>
      <c r="P602" t="n">
        <v>0.5772583283191229</v>
      </c>
      <c r="Q602" t="n">
        <v>28.89841442731067</v>
      </c>
      <c r="R602" t="n">
        <v>82.43808999983155</v>
      </c>
      <c r="S602" t="n">
        <v>69.97506231761218</v>
      </c>
      <c r="T602" t="n">
        <v>1424.312214374407</v>
      </c>
      <c r="U602" t="n">
        <v>43073.84035761115</v>
      </c>
      <c r="V602" t="n">
        <v>325</v>
      </c>
      <c r="W602" t="n">
        <v>380</v>
      </c>
      <c r="X602" t="n">
        <v>193.6666666666667</v>
      </c>
      <c r="Y602" t="n">
        <v>1</v>
      </c>
      <c r="Z602" t="n">
        <v>0.3484868021841168</v>
      </c>
      <c r="AA602" t="n">
        <v>9.507723273662169</v>
      </c>
      <c r="AB602" t="n">
        <v>454.8576451759486</v>
      </c>
      <c r="AC602" t="n">
        <v>30.33070442736341</v>
      </c>
      <c r="AD602" t="n">
        <v>4064.669073350737</v>
      </c>
      <c r="AE602" t="n">
        <v>1.19449648692424</v>
      </c>
      <c r="AF602" t="n">
        <v>20.9492705884551</v>
      </c>
      <c r="AG602" t="n">
        <v>539.4772549226695</v>
      </c>
      <c r="AH602" t="n">
        <v>26577.74335215272</v>
      </c>
      <c r="AI602" t="n">
        <v>19930.01099583437</v>
      </c>
      <c r="AJ602" t="n">
        <v>-23.68719505791141</v>
      </c>
      <c r="AK602" t="n">
        <v>73.68206119998159</v>
      </c>
      <c r="AL602" t="n">
        <v>753.549414678007</v>
      </c>
      <c r="AM602" t="n">
        <v>-0.5772583283191224</v>
      </c>
      <c r="AN602" t="n">
        <v>-15.04871850525002</v>
      </c>
      <c r="AO602" t="n">
        <v>3447.235315442094</v>
      </c>
      <c r="AP602" t="n">
        <v>706360.7541994198</v>
      </c>
      <c r="AQ602" t="n">
        <v>0.2582235240778715</v>
      </c>
      <c r="AR602" t="n">
        <v>0.3266017349166875</v>
      </c>
      <c r="AS602" t="n">
        <v>0.1201777926917377</v>
      </c>
      <c r="AT602" t="n">
        <v>0.08739563225747458</v>
      </c>
      <c r="AU602" t="n">
        <v>0.2076013160562285</v>
      </c>
      <c r="AV602" t="n">
        <v>8.385024455619078</v>
      </c>
      <c r="AW602" t="n">
        <v>116.0557064663596</v>
      </c>
      <c r="AX602" t="n">
        <v>7764.625660563045</v>
      </c>
      <c r="AY602" t="n">
        <v>50.41184599572443</v>
      </c>
      <c r="AZ602" t="n">
        <v>161260.4445941214</v>
      </c>
      <c r="BA602" t="n">
        <v>10812.41998135596</v>
      </c>
      <c r="BB602" t="n">
        <v>42483.12670038137</v>
      </c>
      <c r="BC602" t="n">
        <v>53295.54668173732</v>
      </c>
      <c r="BD602" t="n">
        <v>-3.885780586188048e-16</v>
      </c>
      <c r="BE602" t="n">
        <v>0.5772583283191229</v>
      </c>
      <c r="BF602" t="n">
        <v>13.84969592206065</v>
      </c>
      <c r="BG602" t="n">
        <v>28.89841442731067</v>
      </c>
      <c r="BH602" t="n">
        <v>3529.673405441925</v>
      </c>
      <c r="BI602" t="n">
        <v>82.43808999983155</v>
      </c>
      <c r="BJ602" t="n">
        <v>726.7207882414295</v>
      </c>
      <c r="BK602" t="n">
        <v>11819.99181711751</v>
      </c>
      <c r="BL602" t="n">
        <v>20828.23355296178</v>
      </c>
      <c r="BM602" t="n">
        <v>40586.92868264567</v>
      </c>
      <c r="BN602" t="n">
        <v>59510.90825321895</v>
      </c>
      <c r="BO602" t="n">
        <v>1887.643798866445</v>
      </c>
      <c r="BP602" t="n">
        <v>1.700029006457271e-16</v>
      </c>
      <c r="BQ602" t="n">
        <v>0.4066915958852555</v>
      </c>
      <c r="BR602" t="n">
        <v>384.2175318162622</v>
      </c>
      <c r="BS602" t="n">
        <v>321.8558826102922</v>
      </c>
      <c r="BT602" t="n">
        <v>927.8395212502004</v>
      </c>
      <c r="BU602" t="n">
        <v>6643.397200181823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205</v>
      </c>
      <c r="C603" t="n">
        <v>73</v>
      </c>
      <c r="D603" t="n">
        <v>803.4205487464702</v>
      </c>
      <c r="E603" t="n">
        <v>9.199593540808598</v>
      </c>
      <c r="F603" t="n">
        <v>164.8664972477904</v>
      </c>
      <c r="G603" t="n">
        <v>5108.013246150778</v>
      </c>
      <c r="H603" t="n">
        <v>61732.8447151249</v>
      </c>
      <c r="I603" t="n">
        <v>146986.3089492943</v>
      </c>
      <c r="J603" t="n">
        <v>-1593.937884124445</v>
      </c>
      <c r="K603" t="n">
        <v>368.3543541318654</v>
      </c>
      <c r="L603" t="n">
        <v>-1093.777958735228</v>
      </c>
      <c r="M603" t="n">
        <v>-3.885780586188048e-16</v>
      </c>
      <c r="N603" t="n">
        <v>13.84969592206065</v>
      </c>
      <c r="O603" t="n">
        <v>3529.673405441925</v>
      </c>
      <c r="P603" t="n">
        <v>0.5772583283191229</v>
      </c>
      <c r="Q603" t="n">
        <v>28.89841442731067</v>
      </c>
      <c r="R603" t="n">
        <v>82.43808999983155</v>
      </c>
      <c r="S603" t="n">
        <v>70.00536959686853</v>
      </c>
      <c r="T603" t="n">
        <v>1424.312214374407</v>
      </c>
      <c r="U603" t="n">
        <v>43106.05394515563</v>
      </c>
      <c r="V603" t="n">
        <v>325</v>
      </c>
      <c r="W603" t="n">
        <v>380</v>
      </c>
      <c r="X603" t="n">
        <v>194.6666666666667</v>
      </c>
      <c r="Y603" t="n">
        <v>1</v>
      </c>
      <c r="Z603" t="n">
        <v>0.3497377510363968</v>
      </c>
      <c r="AA603" t="n">
        <v>9.507738822960848</v>
      </c>
      <c r="AB603" t="n">
        <v>454.8584006485067</v>
      </c>
      <c r="AC603" t="n">
        <v>30.33070442736341</v>
      </c>
      <c r="AD603" t="n">
        <v>4066.316892478911</v>
      </c>
      <c r="AE603" t="n">
        <v>1.194980852413061</v>
      </c>
      <c r="AF603" t="n">
        <v>20.94928613775378</v>
      </c>
      <c r="AG603" t="n">
        <v>539.4775473868499</v>
      </c>
      <c r="AH603" t="n">
        <v>26577.74335215272</v>
      </c>
      <c r="AI603" t="n">
        <v>19931.6586046519</v>
      </c>
      <c r="AJ603" t="n">
        <v>-27.54539059913601</v>
      </c>
      <c r="AK603" t="n">
        <v>56.83239633684619</v>
      </c>
      <c r="AL603" t="n">
        <v>821.0464200437713</v>
      </c>
      <c r="AM603" t="n">
        <v>-0.5772583283191224</v>
      </c>
      <c r="AN603" t="n">
        <v>-15.04871850525002</v>
      </c>
      <c r="AO603" t="n">
        <v>3447.235315442094</v>
      </c>
      <c r="AP603" t="n">
        <v>706058.423173264</v>
      </c>
      <c r="AQ603" t="n">
        <v>0.2580158104915934</v>
      </c>
      <c r="AR603" t="n">
        <v>0.3263836839917131</v>
      </c>
      <c r="AS603" t="n">
        <v>0.1200800211496558</v>
      </c>
      <c r="AT603" t="n">
        <v>0.08743389927557838</v>
      </c>
      <c r="AU603" t="n">
        <v>0.2080865850914594</v>
      </c>
      <c r="AV603" t="n">
        <v>8.384888917397445</v>
      </c>
      <c r="AW603" t="n">
        <v>116.066126501999</v>
      </c>
      <c r="AX603" t="n">
        <v>7765.490624554684</v>
      </c>
      <c r="AY603" t="n">
        <v>50.40519875806058</v>
      </c>
      <c r="AZ603" t="n">
        <v>161323.5989334763</v>
      </c>
      <c r="BA603" t="n">
        <v>10812.41998135596</v>
      </c>
      <c r="BB603" t="n">
        <v>42483.12670038137</v>
      </c>
      <c r="BC603" t="n">
        <v>53295.54668173732</v>
      </c>
      <c r="BD603" t="n">
        <v>-3.885780586188048e-16</v>
      </c>
      <c r="BE603" t="n">
        <v>0.5772583283191229</v>
      </c>
      <c r="BF603" t="n">
        <v>13.84969592206065</v>
      </c>
      <c r="BG603" t="n">
        <v>28.89841442731067</v>
      </c>
      <c r="BH603" t="n">
        <v>3529.673405441925</v>
      </c>
      <c r="BI603" t="n">
        <v>82.43808999983155</v>
      </c>
      <c r="BJ603" t="n">
        <v>726.7207882414295</v>
      </c>
      <c r="BK603" t="n">
        <v>11819.99181711751</v>
      </c>
      <c r="BL603" t="n">
        <v>20828.23355296178</v>
      </c>
      <c r="BM603" t="n">
        <v>40586.92868264567</v>
      </c>
      <c r="BN603" t="n">
        <v>59510.90825321895</v>
      </c>
      <c r="BO603" t="n">
        <v>1887.643798866445</v>
      </c>
      <c r="BP603" t="n">
        <v>1.700029006457271e-16</v>
      </c>
      <c r="BQ603" t="n">
        <v>0.4066915958852555</v>
      </c>
      <c r="BR603" t="n">
        <v>384.2175318162622</v>
      </c>
      <c r="BS603" t="n">
        <v>321.8558826102922</v>
      </c>
      <c r="BT603" t="n">
        <v>927.8395212502004</v>
      </c>
      <c r="BU603" t="n">
        <v>6643.397200181823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205</v>
      </c>
      <c r="C604" t="n">
        <v>73</v>
      </c>
      <c r="D604" t="n">
        <v>803.4205487464702</v>
      </c>
      <c r="E604" t="n">
        <v>9.213529962603628</v>
      </c>
      <c r="F604" t="n">
        <v>164.8664972477904</v>
      </c>
      <c r="G604" t="n">
        <v>5091.906830114815</v>
      </c>
      <c r="H604" t="n">
        <v>61732.8447151249</v>
      </c>
      <c r="I604" t="n">
        <v>146986.3089492943</v>
      </c>
      <c r="J604" t="n">
        <v>-1593.937884124445</v>
      </c>
      <c r="K604" t="n">
        <v>368.3543541318654</v>
      </c>
      <c r="L604" t="n">
        <v>-1093.777958735228</v>
      </c>
      <c r="M604" t="n">
        <v>-3.885780586188048e-16</v>
      </c>
      <c r="N604" t="n">
        <v>13.84969592206065</v>
      </c>
      <c r="O604" t="n">
        <v>3529.673405441925</v>
      </c>
      <c r="P604" t="n">
        <v>0.5772583283191229</v>
      </c>
      <c r="Q604" t="n">
        <v>28.89841442731067</v>
      </c>
      <c r="R604" t="n">
        <v>82.43808999983155</v>
      </c>
      <c r="S604" t="n">
        <v>70.01873537060898</v>
      </c>
      <c r="T604" t="n">
        <v>1424.312214374407</v>
      </c>
      <c r="U604" t="n">
        <v>43122.16073892788</v>
      </c>
      <c r="V604" t="n">
        <v>325</v>
      </c>
      <c r="W604" t="n">
        <v>380</v>
      </c>
      <c r="X604" t="n">
        <v>195</v>
      </c>
      <c r="Y604" t="n">
        <v>1</v>
      </c>
      <c r="Z604" t="n">
        <v>0.3503083990909733</v>
      </c>
      <c r="AA604" t="n">
        <v>9.507738822960848</v>
      </c>
      <c r="AB604" t="n">
        <v>454.8587783847858</v>
      </c>
      <c r="AC604" t="n">
        <v>30.33070442736341</v>
      </c>
      <c r="AD604" t="n">
        <v>4066.316892478911</v>
      </c>
      <c r="AE604" t="n">
        <v>1.195201765950861</v>
      </c>
      <c r="AF604" t="n">
        <v>20.94928613775378</v>
      </c>
      <c r="AG604" t="n">
        <v>539.4776936189401</v>
      </c>
      <c r="AH604" t="n">
        <v>26577.74335215272</v>
      </c>
      <c r="AI604" t="n">
        <v>19931.6586046519</v>
      </c>
      <c r="AJ604" t="n">
        <v>-24.81514441981139</v>
      </c>
      <c r="AK604" t="n">
        <v>63.06507381744488</v>
      </c>
      <c r="AL604" t="n">
        <v>753.5161258756415</v>
      </c>
      <c r="AM604" t="n">
        <v>-0.5772583283191224</v>
      </c>
      <c r="AN604" t="n">
        <v>-15.04871850525002</v>
      </c>
      <c r="AO604" t="n">
        <v>3447.235315442094</v>
      </c>
      <c r="AP604" t="n">
        <v>705821.4987540526</v>
      </c>
      <c r="AQ604" t="n">
        <v>0.2591621571442254</v>
      </c>
      <c r="AR604" t="n">
        <v>0.3262834707493882</v>
      </c>
      <c r="AS604" t="n">
        <v>0.1188532300635606</v>
      </c>
      <c r="AT604" t="n">
        <v>0.08746240348884023</v>
      </c>
      <c r="AU604" t="n">
        <v>0.2082387385539855</v>
      </c>
      <c r="AV604" t="n">
        <v>8.385770935776121</v>
      </c>
      <c r="AW604" t="n">
        <v>116.0801498517344</v>
      </c>
      <c r="AX604" t="n">
        <v>7766.909059240362</v>
      </c>
      <c r="AY604" t="n">
        <v>50.40297485717747</v>
      </c>
      <c r="AZ604" t="n">
        <v>161329.1748196985</v>
      </c>
      <c r="BA604" t="n">
        <v>10812.41998135596</v>
      </c>
      <c r="BB604" t="n">
        <v>42483.12670038137</v>
      </c>
      <c r="BC604" t="n">
        <v>53295.54668173732</v>
      </c>
      <c r="BD604" t="n">
        <v>-3.885780586188048e-16</v>
      </c>
      <c r="BE604" t="n">
        <v>0.5772583283191229</v>
      </c>
      <c r="BF604" t="n">
        <v>13.84969592206065</v>
      </c>
      <c r="BG604" t="n">
        <v>28.89841442731067</v>
      </c>
      <c r="BH604" t="n">
        <v>3529.673405441925</v>
      </c>
      <c r="BI604" t="n">
        <v>82.43808999983155</v>
      </c>
      <c r="BJ604" t="n">
        <v>726.7207882414295</v>
      </c>
      <c r="BK604" t="n">
        <v>11819.99181711751</v>
      </c>
      <c r="BL604" t="n">
        <v>20828.23355296178</v>
      </c>
      <c r="BM604" t="n">
        <v>40586.92868264567</v>
      </c>
      <c r="BN604" t="n">
        <v>59510.90825321895</v>
      </c>
      <c r="BO604" t="n">
        <v>1887.643798866445</v>
      </c>
      <c r="BP604" t="n">
        <v>1.700029006457271e-16</v>
      </c>
      <c r="BQ604" t="n">
        <v>0.4066915958852555</v>
      </c>
      <c r="BR604" t="n">
        <v>384.2175318162622</v>
      </c>
      <c r="BS604" t="n">
        <v>321.8558826102922</v>
      </c>
      <c r="BT604" t="n">
        <v>927.8395212502004</v>
      </c>
      <c r="BU604" t="n">
        <v>6643.397200181823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205</v>
      </c>
      <c r="C605" t="n">
        <v>73</v>
      </c>
      <c r="D605" t="n">
        <v>804.1043554135252</v>
      </c>
      <c r="E605" t="n">
        <v>9.213890491401969</v>
      </c>
      <c r="F605" t="n">
        <v>164.8681819561012</v>
      </c>
      <c r="G605" t="n">
        <v>5127.733001416055</v>
      </c>
      <c r="H605" t="n">
        <v>61732.8447151249</v>
      </c>
      <c r="I605" t="n">
        <v>146986.3089492943</v>
      </c>
      <c r="J605" t="n">
        <v>-1593.937884124445</v>
      </c>
      <c r="K605" t="n">
        <v>368.3543541318654</v>
      </c>
      <c r="L605" t="n">
        <v>-1093.777958735228</v>
      </c>
      <c r="M605" t="n">
        <v>-3.885780586188048e-16</v>
      </c>
      <c r="N605" t="n">
        <v>13.84969592206065</v>
      </c>
      <c r="O605" t="n">
        <v>3529.673405441925</v>
      </c>
      <c r="P605" t="n">
        <v>0.8139227590340724</v>
      </c>
      <c r="Q605" t="n">
        <v>28.89841442731067</v>
      </c>
      <c r="R605" t="n">
        <v>82.43808999983155</v>
      </c>
      <c r="S605" t="n">
        <v>70.25539980132392</v>
      </c>
      <c r="T605" t="n">
        <v>1424.312214374407</v>
      </c>
      <c r="U605" t="n">
        <v>43122.16073892788</v>
      </c>
      <c r="V605" t="n">
        <v>325</v>
      </c>
      <c r="W605" t="n">
        <v>380.6666666666667</v>
      </c>
      <c r="X605" t="n">
        <v>195</v>
      </c>
      <c r="Y605" t="n">
        <v>1</v>
      </c>
      <c r="Z605" t="n">
        <v>0.3503114898452873</v>
      </c>
      <c r="AA605" t="n">
        <v>9.507762311879896</v>
      </c>
      <c r="AB605" t="n">
        <v>455.9288051181634</v>
      </c>
      <c r="AC605" t="n">
        <v>30.33070442736341</v>
      </c>
      <c r="AD605" t="n">
        <v>4066.31691672193</v>
      </c>
      <c r="AE605" t="n">
        <v>1.195204856705175</v>
      </c>
      <c r="AF605" t="n">
        <v>20.94930962667283</v>
      </c>
      <c r="AG605" t="n">
        <v>540.5477203523177</v>
      </c>
      <c r="AH605" t="n">
        <v>26577.74335215272</v>
      </c>
      <c r="AI605" t="n">
        <v>19931.65861403524</v>
      </c>
      <c r="AJ605" t="n">
        <v>-20.75365103147976</v>
      </c>
      <c r="AK605" t="n">
        <v>72.89667625603833</v>
      </c>
      <c r="AL605" t="n">
        <v>694.8499032174408</v>
      </c>
      <c r="AM605" t="n">
        <v>-0.8139227590340719</v>
      </c>
      <c r="AN605" t="n">
        <v>-15.04871850525002</v>
      </c>
      <c r="AO605" t="n">
        <v>3447.235315442094</v>
      </c>
      <c r="AP605" t="n">
        <v>706303.5827524769</v>
      </c>
      <c r="AQ605" t="n">
        <v>0.2591364229543408</v>
      </c>
      <c r="AR605" t="n">
        <v>0.3263116957834683</v>
      </c>
      <c r="AS605" t="n">
        <v>0.11905287094684</v>
      </c>
      <c r="AT605" t="n">
        <v>0.08740291185659214</v>
      </c>
      <c r="AU605" t="n">
        <v>0.2080960984587588</v>
      </c>
      <c r="AV605" t="n">
        <v>8.378853004817479</v>
      </c>
      <c r="AW605" t="n">
        <v>115.9792370908167</v>
      </c>
      <c r="AX605" t="n">
        <v>7840.77935685369</v>
      </c>
      <c r="AY605" t="n">
        <v>50.36341039549006</v>
      </c>
      <c r="AZ605" t="n">
        <v>161200.6941582632</v>
      </c>
      <c r="BA605" t="n">
        <v>10812.41998135596</v>
      </c>
      <c r="BB605" t="n">
        <v>47185.64893868741</v>
      </c>
      <c r="BC605" t="n">
        <v>57998.06892004338</v>
      </c>
      <c r="BD605" t="n">
        <v>-3.885780586188048e-16</v>
      </c>
      <c r="BE605" t="n">
        <v>0.8139227590340724</v>
      </c>
      <c r="BF605" t="n">
        <v>13.84969592206065</v>
      </c>
      <c r="BG605" t="n">
        <v>28.89841442731067</v>
      </c>
      <c r="BH605" t="n">
        <v>3529.673405441925</v>
      </c>
      <c r="BI605" t="n">
        <v>82.43808999983155</v>
      </c>
      <c r="BJ605" t="n">
        <v>726.7207882414295</v>
      </c>
      <c r="BK605" t="n">
        <v>16522.51405542355</v>
      </c>
      <c r="BL605" t="n">
        <v>20828.23355296178</v>
      </c>
      <c r="BM605" t="n">
        <v>40586.92868264567</v>
      </c>
      <c r="BN605" t="n">
        <v>59510.90825321895</v>
      </c>
      <c r="BO605" t="n">
        <v>1887.643798866445</v>
      </c>
      <c r="BP605" t="n">
        <v>1.700029006457271e-16</v>
      </c>
      <c r="BQ605" t="n">
        <v>0.4066915958852555</v>
      </c>
      <c r="BR605" t="n">
        <v>384.2175318162622</v>
      </c>
      <c r="BS605" t="n">
        <v>321.8558826102922</v>
      </c>
      <c r="BT605" t="n">
        <v>927.8395212502004</v>
      </c>
      <c r="BU605" t="n">
        <v>6643.397200181823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205</v>
      </c>
      <c r="C606" t="n">
        <v>73</v>
      </c>
      <c r="D606" t="n">
        <v>804.301804865298</v>
      </c>
      <c r="E606" t="n">
        <v>9.213935586748882</v>
      </c>
      <c r="F606" t="n">
        <v>166.0305004992044</v>
      </c>
      <c r="G606" t="n">
        <v>5157.358441001016</v>
      </c>
      <c r="H606" t="n">
        <v>61732.8447151249</v>
      </c>
      <c r="I606" t="n">
        <v>145453.0944304883</v>
      </c>
      <c r="J606" t="n">
        <v>-2037.072391534179</v>
      </c>
      <c r="K606" t="n">
        <v>368.3543541318654</v>
      </c>
      <c r="L606" t="n">
        <v>-1093.777958735228</v>
      </c>
      <c r="M606" t="n">
        <v>-3.885780586188048e-16</v>
      </c>
      <c r="N606" t="n">
        <v>13.84969592206065</v>
      </c>
      <c r="O606" t="n">
        <v>2502.341771637651</v>
      </c>
      <c r="P606" t="n">
        <v>0.932254974391547</v>
      </c>
      <c r="Q606" t="n">
        <v>28.89841442731067</v>
      </c>
      <c r="R606" t="n">
        <v>279.8419317953074</v>
      </c>
      <c r="S606" t="n">
        <v>70.3737320166814</v>
      </c>
      <c r="T606" t="n">
        <v>1425.472357514246</v>
      </c>
      <c r="U606" t="n">
        <v>44346.89621452763</v>
      </c>
      <c r="V606" t="n">
        <v>325.6666666666667</v>
      </c>
      <c r="W606" t="n">
        <v>381.6666666666667</v>
      </c>
      <c r="X606" t="n">
        <v>196.3333333333333</v>
      </c>
      <c r="Y606" t="n">
        <v>1</v>
      </c>
      <c r="Z606" t="n">
        <v>0.3503118762962918</v>
      </c>
      <c r="AA606" t="n">
        <v>9.508564157217974</v>
      </c>
      <c r="AB606" t="n">
        <v>471.6918226181036</v>
      </c>
      <c r="AC606" t="n">
        <v>31.01554732589122</v>
      </c>
      <c r="AD606" t="n">
        <v>4068.750154293755</v>
      </c>
      <c r="AE606" t="n">
        <v>1.19520524315618</v>
      </c>
      <c r="AF606" t="n">
        <v>20.94963186916359</v>
      </c>
      <c r="AG606" t="n">
        <v>546.7432217594123</v>
      </c>
      <c r="AH606" t="n">
        <v>26578.00840827395</v>
      </c>
      <c r="AI606" t="n">
        <v>19934.08932349451</v>
      </c>
      <c r="AJ606" t="n">
        <v>-32.81472372741136</v>
      </c>
      <c r="AK606" t="n">
        <v>44.1161156824102</v>
      </c>
      <c r="AL606" t="n">
        <v>400.4003888641296</v>
      </c>
      <c r="AM606" t="n">
        <v>-0.9322549743915466</v>
      </c>
      <c r="AN606" t="n">
        <v>-15.04871850525002</v>
      </c>
      <c r="AO606" t="n">
        <v>2222.499839842344</v>
      </c>
      <c r="AP606" t="n">
        <v>707053.9072496261</v>
      </c>
      <c r="AQ606" t="n">
        <v>0.2589335865158023</v>
      </c>
      <c r="AR606" t="n">
        <v>0.3260719204592193</v>
      </c>
      <c r="AS606" t="n">
        <v>0.1198072004338507</v>
      </c>
      <c r="AT606" t="n">
        <v>0.08730995484525346</v>
      </c>
      <c r="AU606" t="n">
        <v>0.2078773377458744</v>
      </c>
      <c r="AV606" t="n">
        <v>8.374812684437769</v>
      </c>
      <c r="AW606" t="n">
        <v>115.9209859333413</v>
      </c>
      <c r="AX606" t="n">
        <v>7841.649103233508</v>
      </c>
      <c r="AY606" t="n">
        <v>50.35720381444844</v>
      </c>
      <c r="AZ606" t="n">
        <v>161237.8809931619</v>
      </c>
      <c r="BA606" t="n">
        <v>14060.16227263162</v>
      </c>
      <c r="BB606" t="n">
        <v>49536.91005784044</v>
      </c>
      <c r="BC606" t="n">
        <v>63597.07233047206</v>
      </c>
      <c r="BD606" t="n">
        <v>-3.885780586188048e-16</v>
      </c>
      <c r="BE606" t="n">
        <v>0.932254974391547</v>
      </c>
      <c r="BF606" t="n">
        <v>13.84969592206065</v>
      </c>
      <c r="BG606" t="n">
        <v>28.89841442731067</v>
      </c>
      <c r="BH606" t="n">
        <v>2502.341771637651</v>
      </c>
      <c r="BI606" t="n">
        <v>279.8419317953074</v>
      </c>
      <c r="BJ606" t="n">
        <v>726.7207882414295</v>
      </c>
      <c r="BK606" t="n">
        <v>18873.77517457658</v>
      </c>
      <c r="BL606" t="n">
        <v>20828.23355296178</v>
      </c>
      <c r="BM606" t="n">
        <v>40586.92868264567</v>
      </c>
      <c r="BN606" t="n">
        <v>42608.96569767175</v>
      </c>
      <c r="BO606" t="n">
        <v>5135.386090142108</v>
      </c>
      <c r="BP606" t="n">
        <v>1.700029006457271e-16</v>
      </c>
      <c r="BQ606" t="n">
        <v>0.4066915958852555</v>
      </c>
      <c r="BR606" t="n">
        <v>290.183294154969</v>
      </c>
      <c r="BS606" t="n">
        <v>321.8558826102922</v>
      </c>
      <c r="BT606" t="n">
        <v>927.8395212502004</v>
      </c>
      <c r="BU606" t="n">
        <v>5096.320062762869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205</v>
      </c>
      <c r="C607" t="n">
        <v>73</v>
      </c>
      <c r="D607" t="n">
        <v>804.3032192621844</v>
      </c>
      <c r="E607" t="n">
        <v>9.209800574234563</v>
      </c>
      <c r="F607" t="n">
        <v>166.6779561594107</v>
      </c>
      <c r="G607" t="n">
        <v>5169.593019380023</v>
      </c>
      <c r="H607" t="n">
        <v>61732.8447151249</v>
      </c>
      <c r="I607" t="n">
        <v>144643.6890981148</v>
      </c>
      <c r="J607" t="n">
        <v>-2258.639645239046</v>
      </c>
      <c r="K607" t="n">
        <v>368.3543541318654</v>
      </c>
      <c r="L607" t="n">
        <v>-1093.777958735228</v>
      </c>
      <c r="M607" t="n">
        <v>-3.885780586188048e-16</v>
      </c>
      <c r="N607" t="n">
        <v>13.84969592206065</v>
      </c>
      <c r="O607" t="n">
        <v>1988.675954735514</v>
      </c>
      <c r="P607" t="n">
        <v>0.932254974391547</v>
      </c>
      <c r="Q607" t="n">
        <v>28.89841442731067</v>
      </c>
      <c r="R607" t="n">
        <v>378.5438526930454</v>
      </c>
      <c r="S607" t="n">
        <v>70.3783455462364</v>
      </c>
      <c r="T607" t="n">
        <v>1426.118070594715</v>
      </c>
      <c r="U607" t="n">
        <v>44959.26395232751</v>
      </c>
      <c r="V607" t="n">
        <v>326</v>
      </c>
      <c r="W607" t="n">
        <v>382</v>
      </c>
      <c r="X607" t="n">
        <v>197.6666666666667</v>
      </c>
      <c r="Y607" t="n">
        <v>1</v>
      </c>
      <c r="Z607" t="n">
        <v>0.3507746048362062</v>
      </c>
      <c r="AA607" t="n">
        <v>9.509651935049378</v>
      </c>
      <c r="AB607" t="n">
        <v>479.4960768337125</v>
      </c>
      <c r="AC607" t="n">
        <v>31.35796877515512</v>
      </c>
      <c r="AD607" t="n">
        <v>4068.752210422911</v>
      </c>
      <c r="AE607" t="n">
        <v>1.195384417364884</v>
      </c>
      <c r="AF607" t="n">
        <v>20.95005865867032</v>
      </c>
      <c r="AG607" t="n">
        <v>549.7637179285986</v>
      </c>
      <c r="AH607" t="n">
        <v>26578.14093633457</v>
      </c>
      <c r="AI607" t="n">
        <v>19934.0901192823</v>
      </c>
      <c r="AJ607" t="n">
        <v>-42.7960669865632</v>
      </c>
      <c r="AK607" t="n">
        <v>22.3206685648056</v>
      </c>
      <c r="AL607" t="n">
        <v>318.1346831683559</v>
      </c>
      <c r="AM607" t="n">
        <v>-0.9322549743915466</v>
      </c>
      <c r="AN607" t="n">
        <v>-15.04871850525002</v>
      </c>
      <c r="AO607" t="n">
        <v>1610.132102042469</v>
      </c>
      <c r="AP607" t="n">
        <v>706783.5743062221</v>
      </c>
      <c r="AQ607" t="n">
        <v>0.2587616913892942</v>
      </c>
      <c r="AR607" t="n">
        <v>0.3289163784316957</v>
      </c>
      <c r="AS607" t="n">
        <v>0.1203360817721422</v>
      </c>
      <c r="AT607" t="n">
        <v>0.08734334944855189</v>
      </c>
      <c r="AU607" t="n">
        <v>0.204642498958316</v>
      </c>
      <c r="AV607" t="n">
        <v>8.383107442286848</v>
      </c>
      <c r="AW607" t="n">
        <v>116.0484613121714</v>
      </c>
      <c r="AX607" t="n">
        <v>7851.407782871218</v>
      </c>
      <c r="AY607" t="n">
        <v>50.39305930874616</v>
      </c>
      <c r="AZ607" t="n">
        <v>161371.8350826652</v>
      </c>
      <c r="BA607" t="n">
        <v>15684.03341826945</v>
      </c>
      <c r="BB607" t="n">
        <v>49536.91005784044</v>
      </c>
      <c r="BC607" t="n">
        <v>65220.94347610989</v>
      </c>
      <c r="BD607" t="n">
        <v>-3.885780586188048e-16</v>
      </c>
      <c r="BE607" t="n">
        <v>0.932254974391547</v>
      </c>
      <c r="BF607" t="n">
        <v>13.84969592206065</v>
      </c>
      <c r="BG607" t="n">
        <v>28.89841442731067</v>
      </c>
      <c r="BH607" t="n">
        <v>1988.675954735514</v>
      </c>
      <c r="BI607" t="n">
        <v>378.5438526930454</v>
      </c>
      <c r="BJ607" t="n">
        <v>726.7207882414295</v>
      </c>
      <c r="BK607" t="n">
        <v>18873.77517457658</v>
      </c>
      <c r="BL607" t="n">
        <v>20828.23355296178</v>
      </c>
      <c r="BM607" t="n">
        <v>40586.92868264567</v>
      </c>
      <c r="BN607" t="n">
        <v>34157.99441989814</v>
      </c>
      <c r="BO607" t="n">
        <v>6759.257235779939</v>
      </c>
      <c r="BP607" t="n">
        <v>1.700029006457271e-16</v>
      </c>
      <c r="BQ607" t="n">
        <v>0.4066915958852555</v>
      </c>
      <c r="BR607" t="n">
        <v>243.1661753243224</v>
      </c>
      <c r="BS607" t="n">
        <v>321.8558826102922</v>
      </c>
      <c r="BT607" t="n">
        <v>927.8395212502004</v>
      </c>
      <c r="BU607" t="n">
        <v>4322.781494053394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205</v>
      </c>
      <c r="C608" t="n">
        <v>73</v>
      </c>
      <c r="D608" t="n">
        <v>804.3474254400018</v>
      </c>
      <c r="E608" t="n">
        <v>9.207744764705671</v>
      </c>
      <c r="F608" t="n">
        <v>166.7111204781341</v>
      </c>
      <c r="G608" t="n">
        <v>5170.068718014607</v>
      </c>
      <c r="H608" t="n">
        <v>61732.8447151249</v>
      </c>
      <c r="I608" t="n">
        <v>144674.3234618225</v>
      </c>
      <c r="J608" t="n">
        <v>-2258.639645239046</v>
      </c>
      <c r="K608" t="n">
        <v>368.3543541318654</v>
      </c>
      <c r="L608" t="n">
        <v>-1093.777958735228</v>
      </c>
      <c r="M608" t="n">
        <v>-3.885780586188048e-16</v>
      </c>
      <c r="N608" t="n">
        <v>13.84969592206065</v>
      </c>
      <c r="O608" t="n">
        <v>1988.675954735514</v>
      </c>
      <c r="P608" t="n">
        <v>0.932254974391547</v>
      </c>
      <c r="Q608" t="n">
        <v>28.89841442731067</v>
      </c>
      <c r="R608" t="n">
        <v>378.5438526930454</v>
      </c>
      <c r="S608" t="n">
        <v>70.3806523110139</v>
      </c>
      <c r="T608" t="n">
        <v>1426.150891349989</v>
      </c>
      <c r="U608" t="n">
        <v>44959.26395232751</v>
      </c>
      <c r="V608" t="n">
        <v>326</v>
      </c>
      <c r="W608" t="n">
        <v>382</v>
      </c>
      <c r="X608" t="n">
        <v>198</v>
      </c>
      <c r="Y608" t="n">
        <v>1</v>
      </c>
      <c r="Z608" t="n">
        <v>0.3510060690127109</v>
      </c>
      <c r="AA608" t="n">
        <v>9.509995498498363</v>
      </c>
      <c r="AB608" t="n">
        <v>479.5103471872664</v>
      </c>
      <c r="AC608" t="n">
        <v>31.35796877515512</v>
      </c>
      <c r="AD608" t="n">
        <v>4069.544053233686</v>
      </c>
      <c r="AE608" t="n">
        <v>1.195474104375783</v>
      </c>
      <c r="AF608" t="n">
        <v>20.95019162866879</v>
      </c>
      <c r="AG608" t="n">
        <v>549.7779882821525</v>
      </c>
      <c r="AH608" t="n">
        <v>26578.14093633457</v>
      </c>
      <c r="AI608" t="n">
        <v>19934.88196209307</v>
      </c>
      <c r="AJ608" t="n">
        <v>-43.48282815103024</v>
      </c>
      <c r="AK608" t="n">
        <v>19.30045346379608</v>
      </c>
      <c r="AL608" t="n">
        <v>386.565608797367</v>
      </c>
      <c r="AM608" t="n">
        <v>-0.9322549743915466</v>
      </c>
      <c r="AN608" t="n">
        <v>-15.04871850525002</v>
      </c>
      <c r="AO608" t="n">
        <v>1610.132102042469</v>
      </c>
      <c r="AP608" t="n">
        <v>706347.6196555248</v>
      </c>
      <c r="AQ608" t="n">
        <v>0.2586736162882551</v>
      </c>
      <c r="AR608" t="n">
        <v>0.3291691307266418</v>
      </c>
      <c r="AS608" t="n">
        <v>0.1199911703448076</v>
      </c>
      <c r="AT608" t="n">
        <v>0.08739727922979661</v>
      </c>
      <c r="AU608" t="n">
        <v>0.2047688034104987</v>
      </c>
      <c r="AV608" t="n">
        <v>8.384951960873275</v>
      </c>
      <c r="AW608" t="n">
        <v>116.0758390197166</v>
      </c>
      <c r="AX608" t="n">
        <v>7856.901477551283</v>
      </c>
      <c r="AY608" t="n">
        <v>50.38825749061289</v>
      </c>
      <c r="AZ608" t="n">
        <v>161437.6599059562</v>
      </c>
      <c r="BA608" t="n">
        <v>15684.03341826945</v>
      </c>
      <c r="BB608" t="n">
        <v>49536.91005784044</v>
      </c>
      <c r="BC608" t="n">
        <v>65220.94347610989</v>
      </c>
      <c r="BD608" t="n">
        <v>-3.885780586188048e-16</v>
      </c>
      <c r="BE608" t="n">
        <v>0.932254974391547</v>
      </c>
      <c r="BF608" t="n">
        <v>13.84969592206065</v>
      </c>
      <c r="BG608" t="n">
        <v>28.89841442731067</v>
      </c>
      <c r="BH608" t="n">
        <v>1988.675954735514</v>
      </c>
      <c r="BI608" t="n">
        <v>378.5438526930454</v>
      </c>
      <c r="BJ608" t="n">
        <v>726.7207882414295</v>
      </c>
      <c r="BK608" t="n">
        <v>18873.77517457658</v>
      </c>
      <c r="BL608" t="n">
        <v>20828.23355296178</v>
      </c>
      <c r="BM608" t="n">
        <v>40586.92868264567</v>
      </c>
      <c r="BN608" t="n">
        <v>34157.99441989814</v>
      </c>
      <c r="BO608" t="n">
        <v>6759.257235779939</v>
      </c>
      <c r="BP608" t="n">
        <v>1.700029006457271e-16</v>
      </c>
      <c r="BQ608" t="n">
        <v>0.4066915958852555</v>
      </c>
      <c r="BR608" t="n">
        <v>243.1661753243224</v>
      </c>
      <c r="BS608" t="n">
        <v>321.8558826102922</v>
      </c>
      <c r="BT608" t="n">
        <v>927.8395212502004</v>
      </c>
      <c r="BU608" t="n">
        <v>4322.781494053394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205</v>
      </c>
      <c r="C609" t="n">
        <v>73</v>
      </c>
      <c r="D609" t="n">
        <v>804.5173990485858</v>
      </c>
      <c r="E609" t="n">
        <v>9.209012777302892</v>
      </c>
      <c r="F609" t="n">
        <v>167.7213162530598</v>
      </c>
      <c r="G609" t="n">
        <v>5179.190900308194</v>
      </c>
      <c r="H609" t="n">
        <v>61732.8447151249</v>
      </c>
      <c r="I609" t="n">
        <v>143262.0739966489</v>
      </c>
      <c r="J609" t="n">
        <v>-2258.639645239046</v>
      </c>
      <c r="K609" t="n">
        <v>368.3543541318654</v>
      </c>
      <c r="L609" t="n">
        <v>-1093.777958735228</v>
      </c>
      <c r="M609" t="n">
        <v>-3.885780586188048e-16</v>
      </c>
      <c r="N609" t="n">
        <v>13.84969592206065</v>
      </c>
      <c r="O609" t="n">
        <v>2177.372548782118</v>
      </c>
      <c r="P609" t="n">
        <v>0.932254974391547</v>
      </c>
      <c r="Q609" t="n">
        <v>28.89841442731067</v>
      </c>
      <c r="R609" t="n">
        <v>378.5438526930454</v>
      </c>
      <c r="S609" t="n">
        <v>70.39790130248134</v>
      </c>
      <c r="T609" t="n">
        <v>1427.160701596073</v>
      </c>
      <c r="U609" t="n">
        <v>45147.96054637411</v>
      </c>
      <c r="V609" t="n">
        <v>326.6666666666667</v>
      </c>
      <c r="W609" t="n">
        <v>382</v>
      </c>
      <c r="X609" t="n">
        <v>199.3333333333333</v>
      </c>
      <c r="Y609" t="n">
        <v>1</v>
      </c>
      <c r="Z609" t="n">
        <v>0.3522740816099321</v>
      </c>
      <c r="AA609" t="n">
        <v>9.51038102734053</v>
      </c>
      <c r="AB609" t="n">
        <v>482.2122106868703</v>
      </c>
      <c r="AC609" t="n">
        <v>31.35796877515512</v>
      </c>
      <c r="AD609" t="n">
        <v>4069.546126779315</v>
      </c>
      <c r="AE609" t="n">
        <v>1.195964836262099</v>
      </c>
      <c r="AF609" t="n">
        <v>20.95034083167857</v>
      </c>
      <c r="AG609" t="n">
        <v>550.9912067602203</v>
      </c>
      <c r="AH609" t="n">
        <v>26578.14093633457</v>
      </c>
      <c r="AI609" t="n">
        <v>19934.88276457324</v>
      </c>
      <c r="AJ609" t="n">
        <v>-20.1904376158569</v>
      </c>
      <c r="AK609" t="n">
        <v>57.56078566399605</v>
      </c>
      <c r="AL609" t="n">
        <v>316.7414734302072</v>
      </c>
      <c r="AM609" t="n">
        <v>-0.9322549743915466</v>
      </c>
      <c r="AN609" t="n">
        <v>-15.04871850525002</v>
      </c>
      <c r="AO609" t="n">
        <v>1798.828696089072</v>
      </c>
      <c r="AP609" t="n">
        <v>706221.9851258368</v>
      </c>
      <c r="AQ609" t="n">
        <v>0.258742415687755</v>
      </c>
      <c r="AR609" t="n">
        <v>0.3292306882581501</v>
      </c>
      <c r="AS609" t="n">
        <v>0.1197665080896586</v>
      </c>
      <c r="AT609" t="n">
        <v>0.08741280506033121</v>
      </c>
      <c r="AU609" t="n">
        <v>0.204847582904105</v>
      </c>
      <c r="AV609" t="n">
        <v>8.384585178828196</v>
      </c>
      <c r="AW609" t="n">
        <v>116.0724915583104</v>
      </c>
      <c r="AX609" t="n">
        <v>7878.585709973963</v>
      </c>
      <c r="AY609" t="n">
        <v>50.37482383355018</v>
      </c>
      <c r="AZ609" t="n">
        <v>161431.4164106615</v>
      </c>
      <c r="BA609" t="n">
        <v>15684.03341826945</v>
      </c>
      <c r="BB609" t="n">
        <v>49536.91005784044</v>
      </c>
      <c r="BC609" t="n">
        <v>65220.94347610989</v>
      </c>
      <c r="BD609" t="n">
        <v>-3.885780586188048e-16</v>
      </c>
      <c r="BE609" t="n">
        <v>0.932254974391547</v>
      </c>
      <c r="BF609" t="n">
        <v>13.84969592206065</v>
      </c>
      <c r="BG609" t="n">
        <v>28.89841442731067</v>
      </c>
      <c r="BH609" t="n">
        <v>2177.372548782118</v>
      </c>
      <c r="BI609" t="n">
        <v>378.5438526930454</v>
      </c>
      <c r="BJ609" t="n">
        <v>726.7207882414295</v>
      </c>
      <c r="BK609" t="n">
        <v>18873.77517457658</v>
      </c>
      <c r="BL609" t="n">
        <v>20828.23355296178</v>
      </c>
      <c r="BM609" t="n">
        <v>40586.92868264567</v>
      </c>
      <c r="BN609" t="n">
        <v>37260.6366220843</v>
      </c>
      <c r="BO609" t="n">
        <v>6759.257235779939</v>
      </c>
      <c r="BP609" t="n">
        <v>1.700029006457271e-16</v>
      </c>
      <c r="BQ609" t="n">
        <v>0.4066915958852555</v>
      </c>
      <c r="BR609" t="n">
        <v>281.9005786394829</v>
      </c>
      <c r="BS609" t="n">
        <v>321.8558826102922</v>
      </c>
      <c r="BT609" t="n">
        <v>927.8395212502004</v>
      </c>
      <c r="BU609" t="n">
        <v>4959.671603328158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205</v>
      </c>
      <c r="C610" t="n">
        <v>73</v>
      </c>
      <c r="D610" t="n">
        <v>804.5360912247907</v>
      </c>
      <c r="E610" t="n">
        <v>9.209729562184133</v>
      </c>
      <c r="F610" t="n">
        <v>168.2264141405226</v>
      </c>
      <c r="G610" t="n">
        <v>5179.190900308194</v>
      </c>
      <c r="H610" t="n">
        <v>61732.8447151249</v>
      </c>
      <c r="I610" t="n">
        <v>142570.7491896361</v>
      </c>
      <c r="J610" t="n">
        <v>-2258.639645239046</v>
      </c>
      <c r="K610" t="n">
        <v>368.3543541318654</v>
      </c>
      <c r="L610" t="n">
        <v>-1093.777958735228</v>
      </c>
      <c r="M610" t="n">
        <v>-3.885780586188048e-16</v>
      </c>
      <c r="N610" t="n">
        <v>13.84969592206065</v>
      </c>
      <c r="O610" t="n">
        <v>2271.720845805419</v>
      </c>
      <c r="P610" t="n">
        <v>0.932254974391547</v>
      </c>
      <c r="Q610" t="n">
        <v>28.89841442731067</v>
      </c>
      <c r="R610" t="n">
        <v>378.5438526930454</v>
      </c>
      <c r="S610" t="n">
        <v>70.40652579821506</v>
      </c>
      <c r="T610" t="n">
        <v>1427.665606719115</v>
      </c>
      <c r="U610" t="n">
        <v>45242.30884339741</v>
      </c>
      <c r="V610" t="n">
        <v>327</v>
      </c>
      <c r="W610" t="n">
        <v>382</v>
      </c>
      <c r="X610" t="n">
        <v>200</v>
      </c>
      <c r="Y610" t="n">
        <v>1</v>
      </c>
      <c r="Z610" t="n">
        <v>0.3529087956939621</v>
      </c>
      <c r="AA610" t="n">
        <v>9.510573791761617</v>
      </c>
      <c r="AB610" t="n">
        <v>483.4264571062229</v>
      </c>
      <c r="AC610" t="n">
        <v>31.35796877515512</v>
      </c>
      <c r="AD610" t="n">
        <v>4069.889560867546</v>
      </c>
      <c r="AE610" t="n">
        <v>1.196210909990676</v>
      </c>
      <c r="AF610" t="n">
        <v>20.95041543318347</v>
      </c>
      <c r="AG610" t="n">
        <v>551.4611306688048</v>
      </c>
      <c r="AH610" t="n">
        <v>26578.14093633457</v>
      </c>
      <c r="AI610" t="n">
        <v>19935.22556312874</v>
      </c>
      <c r="AJ610" t="n">
        <v>0.3145105396698114</v>
      </c>
      <c r="AK610" t="n">
        <v>91.14507812025897</v>
      </c>
      <c r="AL610" t="n">
        <v>231.6623007709032</v>
      </c>
      <c r="AM610" t="n">
        <v>-0.9322549743915466</v>
      </c>
      <c r="AN610" t="n">
        <v>-15.04871850525002</v>
      </c>
      <c r="AO610" t="n">
        <v>1893.176993112374</v>
      </c>
      <c r="AP610" t="n">
        <v>707812.3134390119</v>
      </c>
      <c r="AQ610" t="n">
        <v>0.2586909385935526</v>
      </c>
      <c r="AR610" t="n">
        <v>0.332381613849561</v>
      </c>
      <c r="AS610" t="n">
        <v>0.1203126907286866</v>
      </c>
      <c r="AT610" t="n">
        <v>0.08721642584656057</v>
      </c>
      <c r="AU610" t="n">
        <v>0.2013983309816393</v>
      </c>
      <c r="AV610" t="n">
        <v>8.382267093949094</v>
      </c>
      <c r="AW610" t="n">
        <v>116.0297927663425</v>
      </c>
      <c r="AX610" t="n">
        <v>7872.26391394038</v>
      </c>
      <c r="AY610" t="n">
        <v>50.38512308749341</v>
      </c>
      <c r="AZ610" t="n">
        <v>161442.3119748565</v>
      </c>
      <c r="BA610" t="n">
        <v>15684.03341826945</v>
      </c>
      <c r="BB610" t="n">
        <v>49536.91005784044</v>
      </c>
      <c r="BC610" t="n">
        <v>65220.94347610989</v>
      </c>
      <c r="BD610" t="n">
        <v>-3.885780586188048e-16</v>
      </c>
      <c r="BE610" t="n">
        <v>0.932254974391547</v>
      </c>
      <c r="BF610" t="n">
        <v>13.84969592206065</v>
      </c>
      <c r="BG610" t="n">
        <v>28.89841442731067</v>
      </c>
      <c r="BH610" t="n">
        <v>2271.720845805419</v>
      </c>
      <c r="BI610" t="n">
        <v>378.5438526930454</v>
      </c>
      <c r="BJ610" t="n">
        <v>726.7207882414295</v>
      </c>
      <c r="BK610" t="n">
        <v>18873.77517457658</v>
      </c>
      <c r="BL610" t="n">
        <v>20828.23355296178</v>
      </c>
      <c r="BM610" t="n">
        <v>40586.92868264567</v>
      </c>
      <c r="BN610" t="n">
        <v>38811.95772317739</v>
      </c>
      <c r="BO610" t="n">
        <v>6759.257235779939</v>
      </c>
      <c r="BP610" t="n">
        <v>1.700029006457271e-16</v>
      </c>
      <c r="BQ610" t="n">
        <v>0.4066915958852555</v>
      </c>
      <c r="BR610" t="n">
        <v>301.2677802970633</v>
      </c>
      <c r="BS610" t="n">
        <v>321.8558826102922</v>
      </c>
      <c r="BT610" t="n">
        <v>927.8395212502004</v>
      </c>
      <c r="BU610" t="n">
        <v>5278.116657965541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205</v>
      </c>
      <c r="C611" t="n">
        <v>73</v>
      </c>
      <c r="D611" t="n">
        <v>804.5478177171416</v>
      </c>
      <c r="E611" t="n">
        <v>9.209734598544577</v>
      </c>
      <c r="F611" t="n">
        <v>168.2276834266132</v>
      </c>
      <c r="G611" t="n">
        <v>5179.190900308194</v>
      </c>
      <c r="H611" t="n">
        <v>61732.8447151249</v>
      </c>
      <c r="I611" t="n">
        <v>142580.9742149925</v>
      </c>
      <c r="J611" t="n">
        <v>-2258.639645239046</v>
      </c>
      <c r="K611" t="n">
        <v>368.3543541318654</v>
      </c>
      <c r="L611" t="n">
        <v>-1093.777958735228</v>
      </c>
      <c r="M611" t="n">
        <v>-3.885780586188048e-16</v>
      </c>
      <c r="N611" t="n">
        <v>13.84969592206065</v>
      </c>
      <c r="O611" t="n">
        <v>2271.720845805419</v>
      </c>
      <c r="P611" t="n">
        <v>0.932254974391547</v>
      </c>
      <c r="Q611" t="n">
        <v>28.89841442731067</v>
      </c>
      <c r="R611" t="n">
        <v>378.5438526930454</v>
      </c>
      <c r="S611" t="n">
        <v>70.40652579821506</v>
      </c>
      <c r="T611" t="n">
        <v>1428.125044888249</v>
      </c>
      <c r="U611" t="n">
        <v>45242.30884339741</v>
      </c>
      <c r="V611" t="n">
        <v>327</v>
      </c>
      <c r="W611" t="n">
        <v>382</v>
      </c>
      <c r="X611" t="n">
        <v>200.6666666666667</v>
      </c>
      <c r="Y611" t="n">
        <v>1</v>
      </c>
      <c r="Z611" t="n">
        <v>0.3529088387512991</v>
      </c>
      <c r="AA611" t="n">
        <v>9.511843077852253</v>
      </c>
      <c r="AB611" t="n">
        <v>483.4264571062229</v>
      </c>
      <c r="AC611" t="n">
        <v>31.35796877515512</v>
      </c>
      <c r="AD611" t="n">
        <v>4070.124919464002</v>
      </c>
      <c r="AE611" t="n">
        <v>1.196210953048013</v>
      </c>
      <c r="AF611" t="n">
        <v>20.95090665374727</v>
      </c>
      <c r="AG611" t="n">
        <v>551.4611306688048</v>
      </c>
      <c r="AH611" t="n">
        <v>26578.14093633457</v>
      </c>
      <c r="AI611" t="n">
        <v>19935.46092172519</v>
      </c>
      <c r="AJ611" t="n">
        <v>10.04758186596578</v>
      </c>
      <c r="AK611" t="n">
        <v>114.1500047394387</v>
      </c>
      <c r="AL611" t="n">
        <v>120.8523921728214</v>
      </c>
      <c r="AM611" t="n">
        <v>-0.9322549743915466</v>
      </c>
      <c r="AN611" t="n">
        <v>-15.04871850525002</v>
      </c>
      <c r="AO611" t="n">
        <v>1893.176993112374</v>
      </c>
      <c r="AP611" t="n">
        <v>708372.6690973429</v>
      </c>
      <c r="AQ611" t="n">
        <v>0.258679483730928</v>
      </c>
      <c r="AR611" t="n">
        <v>0.3324615885001244</v>
      </c>
      <c r="AS611" t="n">
        <v>0.1204535482861908</v>
      </c>
      <c r="AT611" t="n">
        <v>0.08714741181896407</v>
      </c>
      <c r="AU611" t="n">
        <v>0.2012579676637928</v>
      </c>
      <c r="AV611" t="n">
        <v>8.381405910882508</v>
      </c>
      <c r="AW611" t="n">
        <v>116.015176317396</v>
      </c>
      <c r="AX611" t="n">
        <v>7870.408183127539</v>
      </c>
      <c r="AY611" t="n">
        <v>50.38688594885753</v>
      </c>
      <c r="AZ611" t="n">
        <v>161453.6047457248</v>
      </c>
      <c r="BA611" t="n">
        <v>15684.03341826945</v>
      </c>
      <c r="BB611" t="n">
        <v>49536.91005784044</v>
      </c>
      <c r="BC611" t="n">
        <v>65220.94347610989</v>
      </c>
      <c r="BD611" t="n">
        <v>-3.885780586188048e-16</v>
      </c>
      <c r="BE611" t="n">
        <v>0.932254974391547</v>
      </c>
      <c r="BF611" t="n">
        <v>13.84969592206065</v>
      </c>
      <c r="BG611" t="n">
        <v>28.89841442731067</v>
      </c>
      <c r="BH611" t="n">
        <v>2271.720845805419</v>
      </c>
      <c r="BI611" t="n">
        <v>378.5438526930454</v>
      </c>
      <c r="BJ611" t="n">
        <v>726.7207882414295</v>
      </c>
      <c r="BK611" t="n">
        <v>18873.77517457658</v>
      </c>
      <c r="BL611" t="n">
        <v>20828.23355296178</v>
      </c>
      <c r="BM611" t="n">
        <v>40586.92868264567</v>
      </c>
      <c r="BN611" t="n">
        <v>38811.95772317739</v>
      </c>
      <c r="BO611" t="n">
        <v>6759.257235779939</v>
      </c>
      <c r="BP611" t="n">
        <v>1.700029006457271e-16</v>
      </c>
      <c r="BQ611" t="n">
        <v>0.4066915958852555</v>
      </c>
      <c r="BR611" t="n">
        <v>301.2677802970633</v>
      </c>
      <c r="BS611" t="n">
        <v>321.8558826102922</v>
      </c>
      <c r="BT611" t="n">
        <v>927.8395212502004</v>
      </c>
      <c r="BU611" t="n">
        <v>5278.116657965541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205</v>
      </c>
      <c r="C612" t="n">
        <v>73</v>
      </c>
      <c r="D612" t="n">
        <v>804.5478745918996</v>
      </c>
      <c r="E612" t="n">
        <v>9.209734598544577</v>
      </c>
      <c r="F612" t="n">
        <v>168.22835383633</v>
      </c>
      <c r="G612" t="n">
        <v>5179.190900308194</v>
      </c>
      <c r="H612" t="n">
        <v>61732.8447151249</v>
      </c>
      <c r="I612" t="n">
        <v>142580.9742149925</v>
      </c>
      <c r="J612" t="n">
        <v>-2258.639645239046</v>
      </c>
      <c r="K612" t="n">
        <v>368.3543541318654</v>
      </c>
      <c r="L612" t="n">
        <v>-1093.777958735228</v>
      </c>
      <c r="M612" t="n">
        <v>-3.885780586188048e-16</v>
      </c>
      <c r="N612" t="n">
        <v>13.84969592206065</v>
      </c>
      <c r="O612" t="n">
        <v>2271.720845805419</v>
      </c>
      <c r="P612" t="n">
        <v>0.932254974391547</v>
      </c>
      <c r="Q612" t="n">
        <v>28.89841442731067</v>
      </c>
      <c r="R612" t="n">
        <v>378.5438526930454</v>
      </c>
      <c r="S612" t="n">
        <v>70.40652579821506</v>
      </c>
      <c r="T612" t="n">
        <v>1428.354763972817</v>
      </c>
      <c r="U612" t="n">
        <v>45242.30884339741</v>
      </c>
      <c r="V612" t="n">
        <v>327</v>
      </c>
      <c r="W612" t="n">
        <v>382</v>
      </c>
      <c r="X612" t="n">
        <v>201</v>
      </c>
      <c r="Y612" t="n">
        <v>1</v>
      </c>
      <c r="Z612" t="n">
        <v>0.3529088387512991</v>
      </c>
      <c r="AA612" t="n">
        <v>9.512478240881657</v>
      </c>
      <c r="AB612" t="n">
        <v>483.4264571062229</v>
      </c>
      <c r="AC612" t="n">
        <v>31.35796877515512</v>
      </c>
      <c r="AD612" t="n">
        <v>4070.124919464002</v>
      </c>
      <c r="AE612" t="n">
        <v>1.196210953048013</v>
      </c>
      <c r="AF612" t="n">
        <v>20.95115278401327</v>
      </c>
      <c r="AG612" t="n">
        <v>551.4611306688048</v>
      </c>
      <c r="AH612" t="n">
        <v>26578.14093633457</v>
      </c>
      <c r="AI612" t="n">
        <v>19935.46092172519</v>
      </c>
      <c r="AJ612" t="n">
        <v>9.655870084558192</v>
      </c>
      <c r="AK612" t="n">
        <v>117.3909476213982</v>
      </c>
      <c r="AL612" t="n">
        <v>105.592899692909</v>
      </c>
      <c r="AM612" t="n">
        <v>-0.9322549743915466</v>
      </c>
      <c r="AN612" t="n">
        <v>-15.04871850525002</v>
      </c>
      <c r="AO612" t="n">
        <v>1893.176993112374</v>
      </c>
      <c r="AP612" t="n">
        <v>709099.249940868</v>
      </c>
      <c r="AQ612" t="n">
        <v>0.258522634772921</v>
      </c>
      <c r="AR612" t="n">
        <v>0.332497418488975</v>
      </c>
      <c r="AS612" t="n">
        <v>0.1208534899370291</v>
      </c>
      <c r="AT612" t="n">
        <v>0.08705811594113634</v>
      </c>
      <c r="AU612" t="n">
        <v>0.2010683408599384</v>
      </c>
      <c r="AV612" t="n">
        <v>8.37962506265073</v>
      </c>
      <c r="AW612" t="n">
        <v>115.9822569569358</v>
      </c>
      <c r="AX612" t="n">
        <v>7865.289614670834</v>
      </c>
      <c r="AY612" t="n">
        <v>50.39005760715736</v>
      </c>
      <c r="AZ612" t="n">
        <v>161428.793897625</v>
      </c>
      <c r="BA612" t="n">
        <v>15684.03341826945</v>
      </c>
      <c r="BB612" t="n">
        <v>49536.91005784044</v>
      </c>
      <c r="BC612" t="n">
        <v>65220.94347610989</v>
      </c>
      <c r="BD612" t="n">
        <v>-3.885780586188048e-16</v>
      </c>
      <c r="BE612" t="n">
        <v>0.932254974391547</v>
      </c>
      <c r="BF612" t="n">
        <v>13.84969592206065</v>
      </c>
      <c r="BG612" t="n">
        <v>28.89841442731067</v>
      </c>
      <c r="BH612" t="n">
        <v>2271.720845805419</v>
      </c>
      <c r="BI612" t="n">
        <v>378.5438526930454</v>
      </c>
      <c r="BJ612" t="n">
        <v>726.7207882414295</v>
      </c>
      <c r="BK612" t="n">
        <v>18873.77517457658</v>
      </c>
      <c r="BL612" t="n">
        <v>20828.23355296178</v>
      </c>
      <c r="BM612" t="n">
        <v>40586.92868264567</v>
      </c>
      <c r="BN612" t="n">
        <v>38811.95772317739</v>
      </c>
      <c r="BO612" t="n">
        <v>6759.257235779939</v>
      </c>
      <c r="BP612" t="n">
        <v>1.700029006457271e-16</v>
      </c>
      <c r="BQ612" t="n">
        <v>0.4066915958852555</v>
      </c>
      <c r="BR612" t="n">
        <v>301.2677802970633</v>
      </c>
      <c r="BS612" t="n">
        <v>321.8558826102922</v>
      </c>
      <c r="BT612" t="n">
        <v>927.8395212502004</v>
      </c>
      <c r="BU612" t="n">
        <v>5278.116657965541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205</v>
      </c>
      <c r="C613" t="n">
        <v>73</v>
      </c>
      <c r="D613" t="n">
        <v>804.5478745918996</v>
      </c>
      <c r="E613" t="n">
        <v>9.209734598544577</v>
      </c>
      <c r="F613" t="n">
        <v>168.22835383633</v>
      </c>
      <c r="G613" t="n">
        <v>5179.190900308194</v>
      </c>
      <c r="H613" t="n">
        <v>61732.8447151249</v>
      </c>
      <c r="I613" t="n">
        <v>142580.9742149925</v>
      </c>
      <c r="J613" t="n">
        <v>-2258.639645239046</v>
      </c>
      <c r="K613" t="n">
        <v>368.3543541318654</v>
      </c>
      <c r="L613" t="n">
        <v>-1093.777958735228</v>
      </c>
      <c r="M613" t="n">
        <v>-3.885780586188048e-16</v>
      </c>
      <c r="N613" t="n">
        <v>13.84969592206065</v>
      </c>
      <c r="O613" t="n">
        <v>2271.720845805419</v>
      </c>
      <c r="P613" t="n">
        <v>0.9734550851613726</v>
      </c>
      <c r="Q613" t="n">
        <v>28.89841442731067</v>
      </c>
      <c r="R613" t="n">
        <v>378.5438526930454</v>
      </c>
      <c r="S613" t="n">
        <v>70.44772590898488</v>
      </c>
      <c r="T613" t="n">
        <v>1428.354763972817</v>
      </c>
      <c r="U613" t="n">
        <v>45242.30884339741</v>
      </c>
      <c r="V613" t="n">
        <v>327</v>
      </c>
      <c r="W613" t="n">
        <v>382.6666666666667</v>
      </c>
      <c r="X613" t="n">
        <v>201</v>
      </c>
      <c r="Y613" t="n">
        <v>1</v>
      </c>
      <c r="Z613" t="n">
        <v>0.3529088387512991</v>
      </c>
      <c r="AA613" t="n">
        <v>9.512478240881657</v>
      </c>
      <c r="AB613" t="n">
        <v>483.4264571062229</v>
      </c>
      <c r="AC613" t="n">
        <v>31.35796877515512</v>
      </c>
      <c r="AD613" t="n">
        <v>4070.124923636718</v>
      </c>
      <c r="AE613" t="n">
        <v>1.196210953048013</v>
      </c>
      <c r="AF613" t="n">
        <v>20.95115278401327</v>
      </c>
      <c r="AG613" t="n">
        <v>551.4611306688048</v>
      </c>
      <c r="AH613" t="n">
        <v>26578.14093633457</v>
      </c>
      <c r="AI613" t="n">
        <v>19935.46092334006</v>
      </c>
      <c r="AJ613" t="n">
        <v>3.133028085126769</v>
      </c>
      <c r="AK613" t="n">
        <v>109.4778298575501</v>
      </c>
      <c r="AL613" t="n">
        <v>136.3246083302733</v>
      </c>
      <c r="AM613" t="n">
        <v>-0.9734550851613721</v>
      </c>
      <c r="AN613" t="n">
        <v>-15.04871850525002</v>
      </c>
      <c r="AO613" t="n">
        <v>1893.176993112374</v>
      </c>
      <c r="AP613" t="n">
        <v>708853.747332093</v>
      </c>
      <c r="AQ613" t="n">
        <v>0.2585499302080411</v>
      </c>
      <c r="AR613" t="n">
        <v>0.3325028829387022</v>
      </c>
      <c r="AS613" t="n">
        <v>0.1207219105752875</v>
      </c>
      <c r="AT613" t="n">
        <v>0.08708826742818006</v>
      </c>
      <c r="AU613" t="n">
        <v>0.2011370088497892</v>
      </c>
      <c r="AV613" t="n">
        <v>8.38033854632871</v>
      </c>
      <c r="AW613" t="n">
        <v>115.9931003099135</v>
      </c>
      <c r="AX613" t="n">
        <v>7867.007256162127</v>
      </c>
      <c r="AY613" t="n">
        <v>50.38841849105302</v>
      </c>
      <c r="AZ613" t="n">
        <v>161437.2651464838</v>
      </c>
      <c r="BA613" t="n">
        <v>15684.03341826945</v>
      </c>
      <c r="BB613" t="n">
        <v>50356.46018926716</v>
      </c>
      <c r="BC613" t="n">
        <v>66040.49360753661</v>
      </c>
      <c r="BD613" t="n">
        <v>-3.885780586188048e-16</v>
      </c>
      <c r="BE613" t="n">
        <v>0.9734550851613726</v>
      </c>
      <c r="BF613" t="n">
        <v>13.84969592206065</v>
      </c>
      <c r="BG613" t="n">
        <v>28.89841442731067</v>
      </c>
      <c r="BH613" t="n">
        <v>2271.720845805419</v>
      </c>
      <c r="BI613" t="n">
        <v>378.5438526930454</v>
      </c>
      <c r="BJ613" t="n">
        <v>726.7207882414295</v>
      </c>
      <c r="BK613" t="n">
        <v>19693.3253060033</v>
      </c>
      <c r="BL613" t="n">
        <v>20828.23355296178</v>
      </c>
      <c r="BM613" t="n">
        <v>40586.92868264567</v>
      </c>
      <c r="BN613" t="n">
        <v>38811.95772317739</v>
      </c>
      <c r="BO613" t="n">
        <v>6759.257235779939</v>
      </c>
      <c r="BP613" t="n">
        <v>1.700029006457271e-16</v>
      </c>
      <c r="BQ613" t="n">
        <v>0.4066915958852555</v>
      </c>
      <c r="BR613" t="n">
        <v>301.2677802970633</v>
      </c>
      <c r="BS613" t="n">
        <v>321.8558826102922</v>
      </c>
      <c r="BT613" t="n">
        <v>927.8395212502004</v>
      </c>
      <c r="BU613" t="n">
        <v>5278.116657965541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205</v>
      </c>
      <c r="C614" t="n">
        <v>73</v>
      </c>
      <c r="D614" t="n">
        <v>804.5478745918996</v>
      </c>
      <c r="E614" t="n">
        <v>9.209734598544577</v>
      </c>
      <c r="F614" t="n">
        <v>168.22835383633</v>
      </c>
      <c r="G614" t="n">
        <v>5179.190900308194</v>
      </c>
      <c r="H614" t="n">
        <v>61732.8447151249</v>
      </c>
      <c r="I614" t="n">
        <v>142580.9742149925</v>
      </c>
      <c r="J614" t="n">
        <v>-2258.639645239046</v>
      </c>
      <c r="K614" t="n">
        <v>368.3543541318654</v>
      </c>
      <c r="L614" t="n">
        <v>-1093.777958735228</v>
      </c>
      <c r="M614" t="n">
        <v>-3.885780586188048e-16</v>
      </c>
      <c r="N614" t="n">
        <v>13.84969592206065</v>
      </c>
      <c r="O614" t="n">
        <v>2271.720845805419</v>
      </c>
      <c r="P614" t="n">
        <v>0.9940551405462855</v>
      </c>
      <c r="Q614" t="n">
        <v>28.89841442731067</v>
      </c>
      <c r="R614" t="n">
        <v>378.5438526930454</v>
      </c>
      <c r="S614" t="n">
        <v>70.4683259643698</v>
      </c>
      <c r="T614" t="n">
        <v>1428.354763972817</v>
      </c>
      <c r="U614" t="n">
        <v>45242.30884339741</v>
      </c>
      <c r="V614" t="n">
        <v>327</v>
      </c>
      <c r="W614" t="n">
        <v>383</v>
      </c>
      <c r="X614" t="n">
        <v>201</v>
      </c>
      <c r="Y614" t="n">
        <v>1</v>
      </c>
      <c r="Z614" t="n">
        <v>0.3529088387512991</v>
      </c>
      <c r="AA614" t="n">
        <v>9.512478240881657</v>
      </c>
      <c r="AB614" t="n">
        <v>483.4264571062229</v>
      </c>
      <c r="AC614" t="n">
        <v>31.35796877515512</v>
      </c>
      <c r="AD614" t="n">
        <v>4070.124925723077</v>
      </c>
      <c r="AE614" t="n">
        <v>1.196210953048013</v>
      </c>
      <c r="AF614" t="n">
        <v>20.95115278401327</v>
      </c>
      <c r="AG614" t="n">
        <v>551.4611306688048</v>
      </c>
      <c r="AH614" t="n">
        <v>26578.14093633457</v>
      </c>
      <c r="AI614" t="n">
        <v>19935.46092414749</v>
      </c>
      <c r="AJ614" t="n">
        <v>-3.51932973040228</v>
      </c>
      <c r="AK614" t="n">
        <v>100.2604898232459</v>
      </c>
      <c r="AL614" t="n">
        <v>163.9197139466293</v>
      </c>
      <c r="AM614" t="n">
        <v>-0.9940551405462849</v>
      </c>
      <c r="AN614" t="n">
        <v>-15.04871850525002</v>
      </c>
      <c r="AO614" t="n">
        <v>1893.176993112374</v>
      </c>
      <c r="AP614" t="n">
        <v>708619.9872248805</v>
      </c>
      <c r="AQ614" t="n">
        <v>0.2585299474371649</v>
      </c>
      <c r="AR614" t="n">
        <v>0.3324802171992271</v>
      </c>
      <c r="AS614" t="n">
        <v>0.1206705154704023</v>
      </c>
      <c r="AT614" t="n">
        <v>0.08711715298351362</v>
      </c>
      <c r="AU614" t="n">
        <v>0.2012021669096921</v>
      </c>
      <c r="AV614" t="n">
        <v>8.380761591610431</v>
      </c>
      <c r="AW614" t="n">
        <v>115.998376802965</v>
      </c>
      <c r="AX614" t="n">
        <v>7867.696737419712</v>
      </c>
      <c r="AY614" t="n">
        <v>50.38673559092422</v>
      </c>
      <c r="AZ614" t="n">
        <v>161437.0625408931</v>
      </c>
      <c r="BA614" t="n">
        <v>15684.03341826945</v>
      </c>
      <c r="BB614" t="n">
        <v>50766.23525498053</v>
      </c>
      <c r="BC614" t="n">
        <v>66450.26867324997</v>
      </c>
      <c r="BD614" t="n">
        <v>-3.885780586188048e-16</v>
      </c>
      <c r="BE614" t="n">
        <v>0.9940551405462855</v>
      </c>
      <c r="BF614" t="n">
        <v>13.84969592206065</v>
      </c>
      <c r="BG614" t="n">
        <v>28.89841442731067</v>
      </c>
      <c r="BH614" t="n">
        <v>2271.720845805419</v>
      </c>
      <c r="BI614" t="n">
        <v>378.5438526930454</v>
      </c>
      <c r="BJ614" t="n">
        <v>726.7207882414295</v>
      </c>
      <c r="BK614" t="n">
        <v>20103.10037171666</v>
      </c>
      <c r="BL614" t="n">
        <v>20828.23355296178</v>
      </c>
      <c r="BM614" t="n">
        <v>40586.92868264567</v>
      </c>
      <c r="BN614" t="n">
        <v>38811.95772317739</v>
      </c>
      <c r="BO614" t="n">
        <v>6759.257235779939</v>
      </c>
      <c r="BP614" t="n">
        <v>1.700029006457271e-16</v>
      </c>
      <c r="BQ614" t="n">
        <v>0.4066915958852555</v>
      </c>
      <c r="BR614" t="n">
        <v>301.2677802970633</v>
      </c>
      <c r="BS614" t="n">
        <v>321.8558826102922</v>
      </c>
      <c r="BT614" t="n">
        <v>927.8395212502004</v>
      </c>
      <c r="BU614" t="n">
        <v>5278.116657965541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205</v>
      </c>
      <c r="C615" t="n">
        <v>73</v>
      </c>
      <c r="D615" t="n">
        <v>804.5478745918996</v>
      </c>
      <c r="E615" t="n">
        <v>9.209734598544577</v>
      </c>
      <c r="F615" t="n">
        <v>168.22835383633</v>
      </c>
      <c r="G615" t="n">
        <v>5179.190900308194</v>
      </c>
      <c r="H615" t="n">
        <v>61732.8447151249</v>
      </c>
      <c r="I615" t="n">
        <v>142580.9742149925</v>
      </c>
      <c r="J615" t="n">
        <v>-2258.639645239046</v>
      </c>
      <c r="K615" t="n">
        <v>368.3543541318654</v>
      </c>
      <c r="L615" t="n">
        <v>-1093.777958735228</v>
      </c>
      <c r="M615" t="n">
        <v>-3.885780586188048e-16</v>
      </c>
      <c r="N615" t="n">
        <v>13.84969592206065</v>
      </c>
      <c r="O615" t="n">
        <v>2271.720845805419</v>
      </c>
      <c r="P615" t="n">
        <v>0.9940551405462855</v>
      </c>
      <c r="Q615" t="n">
        <v>28.89841442731067</v>
      </c>
      <c r="R615" t="n">
        <v>378.5438526930454</v>
      </c>
      <c r="S615" t="n">
        <v>70.4683259643698</v>
      </c>
      <c r="T615" t="n">
        <v>1428.354763972817</v>
      </c>
      <c r="U615" t="n">
        <v>45242.30884339741</v>
      </c>
      <c r="V615" t="n">
        <v>327</v>
      </c>
      <c r="W615" t="n">
        <v>383</v>
      </c>
      <c r="X615" t="n">
        <v>201</v>
      </c>
      <c r="Y615" t="n">
        <v>1</v>
      </c>
      <c r="Z615" t="n">
        <v>0.3529088387512991</v>
      </c>
      <c r="AA615" t="n">
        <v>9.512478240881657</v>
      </c>
      <c r="AB615" t="n">
        <v>483.4264571062229</v>
      </c>
      <c r="AC615" t="n">
        <v>31.35796877515512</v>
      </c>
      <c r="AD615" t="n">
        <v>4070.124925723077</v>
      </c>
      <c r="AE615" t="n">
        <v>1.196210953048013</v>
      </c>
      <c r="AF615" t="n">
        <v>20.95115278401327</v>
      </c>
      <c r="AG615" t="n">
        <v>551.4611306688048</v>
      </c>
      <c r="AH615" t="n">
        <v>26578.14093633457</v>
      </c>
      <c r="AI615" t="n">
        <v>19935.46092414749</v>
      </c>
      <c r="AJ615" t="n">
        <v>-13.71833547240678</v>
      </c>
      <c r="AK615" t="n">
        <v>77.03530093014392</v>
      </c>
      <c r="AL615" t="n">
        <v>201.082746768476</v>
      </c>
      <c r="AM615" t="n">
        <v>-0.9940551405462849</v>
      </c>
      <c r="AN615" t="n">
        <v>-15.04871850525002</v>
      </c>
      <c r="AO615" t="n">
        <v>1893.176993112374</v>
      </c>
      <c r="AP615" t="n">
        <v>708374.5337899151</v>
      </c>
      <c r="AQ615" t="n">
        <v>0.2585384010439213</v>
      </c>
      <c r="AR615" t="n">
        <v>0.3324434319481449</v>
      </c>
      <c r="AS615" t="n">
        <v>0.1205980965738838</v>
      </c>
      <c r="AT615" t="n">
        <v>0.087147294835987</v>
      </c>
      <c r="AU615" t="n">
        <v>0.201272775598063</v>
      </c>
      <c r="AV615" t="n">
        <v>8.381163078660212</v>
      </c>
      <c r="AW615" t="n">
        <v>116.0052600509329</v>
      </c>
      <c r="AX615" t="n">
        <v>7868.619056015853</v>
      </c>
      <c r="AY615" t="n">
        <v>50.38527859761598</v>
      </c>
      <c r="AZ615" t="n">
        <v>161438.0293789385</v>
      </c>
      <c r="BA615" t="n">
        <v>15684.03341826945</v>
      </c>
      <c r="BB615" t="n">
        <v>50766.23525498053</v>
      </c>
      <c r="BC615" t="n">
        <v>66450.26867324997</v>
      </c>
      <c r="BD615" t="n">
        <v>-3.885780586188048e-16</v>
      </c>
      <c r="BE615" t="n">
        <v>0.9940551405462855</v>
      </c>
      <c r="BF615" t="n">
        <v>13.84969592206065</v>
      </c>
      <c r="BG615" t="n">
        <v>28.89841442731067</v>
      </c>
      <c r="BH615" t="n">
        <v>2271.720845805419</v>
      </c>
      <c r="BI615" t="n">
        <v>378.5438526930454</v>
      </c>
      <c r="BJ615" t="n">
        <v>726.7207882414295</v>
      </c>
      <c r="BK615" t="n">
        <v>20103.10037171666</v>
      </c>
      <c r="BL615" t="n">
        <v>20828.23355296178</v>
      </c>
      <c r="BM615" t="n">
        <v>40586.92868264567</v>
      </c>
      <c r="BN615" t="n">
        <v>38811.95772317739</v>
      </c>
      <c r="BO615" t="n">
        <v>6759.257235779939</v>
      </c>
      <c r="BP615" t="n">
        <v>1.700029006457271e-16</v>
      </c>
      <c r="BQ615" t="n">
        <v>0.4066915958852555</v>
      </c>
      <c r="BR615" t="n">
        <v>301.2677802970633</v>
      </c>
      <c r="BS615" t="n">
        <v>321.8558826102922</v>
      </c>
      <c r="BT615" t="n">
        <v>927.8395212502004</v>
      </c>
      <c r="BU615" t="n">
        <v>5278.116657965541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205</v>
      </c>
      <c r="C616" t="n">
        <v>73</v>
      </c>
      <c r="D616" t="n">
        <v>804.5492600000166</v>
      </c>
      <c r="E616" t="n">
        <v>9.209735149338735</v>
      </c>
      <c r="F616" t="n">
        <v>168.1046177867217</v>
      </c>
      <c r="G616" t="n">
        <v>5179.190900308194</v>
      </c>
      <c r="H616" t="n">
        <v>61732.8447151249</v>
      </c>
      <c r="I616" t="n">
        <v>142755.3504143314</v>
      </c>
      <c r="J616" t="n">
        <v>-2258.639645239046</v>
      </c>
      <c r="K616" t="n">
        <v>368.3543541318654</v>
      </c>
      <c r="L616" t="n">
        <v>-1093.777958735228</v>
      </c>
      <c r="M616" t="n">
        <v>-3.885780586188048e-16</v>
      </c>
      <c r="N616" t="n">
        <v>13.84969592206065</v>
      </c>
      <c r="O616" t="n">
        <v>2271.720845805419</v>
      </c>
      <c r="P616" t="n">
        <v>0.9940551405462855</v>
      </c>
      <c r="Q616" t="n">
        <v>28.89841442731067</v>
      </c>
      <c r="R616" t="n">
        <v>378.5438526930454</v>
      </c>
      <c r="S616" t="n">
        <v>70.4683259643698</v>
      </c>
      <c r="T616" t="n">
        <v>1428.478722335858</v>
      </c>
      <c r="U616" t="n">
        <v>45242.30884339741</v>
      </c>
      <c r="V616" t="n">
        <v>327</v>
      </c>
      <c r="W616" t="n">
        <v>383</v>
      </c>
      <c r="X616" t="n">
        <v>201.6666666666667</v>
      </c>
      <c r="Y616" t="n">
        <v>1</v>
      </c>
      <c r="Z616" t="n">
        <v>0.3529088434555405</v>
      </c>
      <c r="AA616" t="n">
        <v>9.512700554314657</v>
      </c>
      <c r="AB616" t="n">
        <v>483.4264571062229</v>
      </c>
      <c r="AC616" t="n">
        <v>31.35796877515512</v>
      </c>
      <c r="AD616" t="n">
        <v>4070.153694990675</v>
      </c>
      <c r="AE616" t="n">
        <v>1.196210957752254</v>
      </c>
      <c r="AF616" t="n">
        <v>20.95123882047636</v>
      </c>
      <c r="AG616" t="n">
        <v>551.4611306688048</v>
      </c>
      <c r="AH616" t="n">
        <v>26578.14093633457</v>
      </c>
      <c r="AI616" t="n">
        <v>19935.48919610471</v>
      </c>
      <c r="AJ616" t="n">
        <v>-22.07693736796034</v>
      </c>
      <c r="AK616" t="n">
        <v>57.94850962598597</v>
      </c>
      <c r="AL616" t="n">
        <v>240.3463856759788</v>
      </c>
      <c r="AM616" t="n">
        <v>-0.9940551405462849</v>
      </c>
      <c r="AN616" t="n">
        <v>-15.04871850525002</v>
      </c>
      <c r="AO616" t="n">
        <v>1893.176993112374</v>
      </c>
      <c r="AP616" t="n">
        <v>707811.6059029876</v>
      </c>
      <c r="AQ616" t="n">
        <v>0.2585843667104826</v>
      </c>
      <c r="AR616" t="n">
        <v>0.3322336672508784</v>
      </c>
      <c r="AS616" t="n">
        <v>0.1205357158962434</v>
      </c>
      <c r="AT616" t="n">
        <v>0.08721651302902929</v>
      </c>
      <c r="AU616" t="n">
        <v>0.2014297371133663</v>
      </c>
      <c r="AV616" t="n">
        <v>8.381233413159606</v>
      </c>
      <c r="AW616" t="n">
        <v>116.0146613520967</v>
      </c>
      <c r="AX616" t="n">
        <v>7869.263705521937</v>
      </c>
      <c r="AY616" t="n">
        <v>50.38365531251111</v>
      </c>
      <c r="AZ616" t="n">
        <v>161428.1912690252</v>
      </c>
      <c r="BA616" t="n">
        <v>15684.03341826945</v>
      </c>
      <c r="BB616" t="n">
        <v>50766.23525498053</v>
      </c>
      <c r="BC616" t="n">
        <v>66450.26867324997</v>
      </c>
      <c r="BD616" t="n">
        <v>-3.885780586188048e-16</v>
      </c>
      <c r="BE616" t="n">
        <v>0.9940551405462855</v>
      </c>
      <c r="BF616" t="n">
        <v>13.84969592206065</v>
      </c>
      <c r="BG616" t="n">
        <v>28.89841442731067</v>
      </c>
      <c r="BH616" t="n">
        <v>2271.720845805419</v>
      </c>
      <c r="BI616" t="n">
        <v>378.5438526930454</v>
      </c>
      <c r="BJ616" t="n">
        <v>726.7207882414295</v>
      </c>
      <c r="BK616" t="n">
        <v>20103.10037171666</v>
      </c>
      <c r="BL616" t="n">
        <v>20828.23355296178</v>
      </c>
      <c r="BM616" t="n">
        <v>40586.92868264567</v>
      </c>
      <c r="BN616" t="n">
        <v>38811.95772317739</v>
      </c>
      <c r="BO616" t="n">
        <v>6759.257235779939</v>
      </c>
      <c r="BP616" t="n">
        <v>1.700029006457271e-16</v>
      </c>
      <c r="BQ616" t="n">
        <v>0.4066915958852555</v>
      </c>
      <c r="BR616" t="n">
        <v>301.2677802970633</v>
      </c>
      <c r="BS616" t="n">
        <v>321.8558826102922</v>
      </c>
      <c r="BT616" t="n">
        <v>927.8395212502004</v>
      </c>
      <c r="BU616" t="n">
        <v>5278.116657965541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205</v>
      </c>
      <c r="C617" t="n">
        <v>73</v>
      </c>
      <c r="D617" t="n">
        <v>804.5534516332306</v>
      </c>
      <c r="E617" t="n">
        <v>9.209736730596584</v>
      </c>
      <c r="F617" t="n">
        <v>168.0427497619175</v>
      </c>
      <c r="G617" t="n">
        <v>5164.006335024745</v>
      </c>
      <c r="H617" t="n">
        <v>61732.8447151249</v>
      </c>
      <c r="I617" t="n">
        <v>143106.8100041047</v>
      </c>
      <c r="J617" t="n">
        <v>-2274.602346542368</v>
      </c>
      <c r="K617" t="n">
        <v>368.3543541318654</v>
      </c>
      <c r="L617" t="n">
        <v>-1093.777958735228</v>
      </c>
      <c r="M617" t="n">
        <v>-3.885780586188048e-16</v>
      </c>
      <c r="N617" t="n">
        <v>13.84969592206065</v>
      </c>
      <c r="O617" t="n">
        <v>1935.872273081847</v>
      </c>
      <c r="P617" t="n">
        <v>0.9940551405462855</v>
      </c>
      <c r="Q617" t="n">
        <v>28.89841442731067</v>
      </c>
      <c r="R617" t="n">
        <v>378.5438526930454</v>
      </c>
      <c r="S617" t="n">
        <v>70.4683259643698</v>
      </c>
      <c r="T617" t="n">
        <v>1428.540701517379</v>
      </c>
      <c r="U617" t="n">
        <v>45594.07131583927</v>
      </c>
      <c r="V617" t="n">
        <v>327.6666666666667</v>
      </c>
      <c r="W617" t="n">
        <v>383</v>
      </c>
      <c r="X617" t="n">
        <v>202.6666666666667</v>
      </c>
      <c r="Y617" t="n">
        <v>1</v>
      </c>
      <c r="Z617" t="n">
        <v>0.3529088569649718</v>
      </c>
      <c r="AA617" t="n">
        <v>9.512811711031157</v>
      </c>
      <c r="AB617" t="n">
        <v>487.1688593050047</v>
      </c>
      <c r="AC617" t="n">
        <v>31.35796877515512</v>
      </c>
      <c r="AD617" t="n">
        <v>4070.241190349097</v>
      </c>
      <c r="AE617" t="n">
        <v>1.196210971261686</v>
      </c>
      <c r="AF617" t="n">
        <v>20.9512818387079</v>
      </c>
      <c r="AG617" t="n">
        <v>552.9094582267541</v>
      </c>
      <c r="AH617" t="n">
        <v>26578.14093633457</v>
      </c>
      <c r="AI617" t="n">
        <v>19935.57574462131</v>
      </c>
      <c r="AJ617" t="n">
        <v>-27.85972568702508</v>
      </c>
      <c r="AK617" t="n">
        <v>48.90953297273194</v>
      </c>
      <c r="AL617" t="n">
        <v>285.6790443257064</v>
      </c>
      <c r="AM617" t="n">
        <v>-0.9940551405462849</v>
      </c>
      <c r="AN617" t="n">
        <v>-15.04871850525002</v>
      </c>
      <c r="AO617" t="n">
        <v>1557.328420388802</v>
      </c>
      <c r="AP617" t="n">
        <v>707499.8001980215</v>
      </c>
      <c r="AQ617" t="n">
        <v>0.2586140196160807</v>
      </c>
      <c r="AR617" t="n">
        <v>0.3317984248394239</v>
      </c>
      <c r="AS617" t="n">
        <v>0.1204402861739702</v>
      </c>
      <c r="AT617" t="n">
        <v>0.08725492883227183</v>
      </c>
      <c r="AU617" t="n">
        <v>0.2018923405382533</v>
      </c>
      <c r="AV617" t="n">
        <v>8.381644151495598</v>
      </c>
      <c r="AW617" t="n">
        <v>116.0236450326752</v>
      </c>
      <c r="AX617" t="n">
        <v>7870.431709508542</v>
      </c>
      <c r="AY617" t="n">
        <v>50.38173007523801</v>
      </c>
      <c r="AZ617" t="n">
        <v>161432.9660033808</v>
      </c>
      <c r="BA617" t="n">
        <v>15684.03341826945</v>
      </c>
      <c r="BB617" t="n">
        <v>50766.23525498053</v>
      </c>
      <c r="BC617" t="n">
        <v>66450.26867324997</v>
      </c>
      <c r="BD617" t="n">
        <v>-3.885780586188048e-16</v>
      </c>
      <c r="BE617" t="n">
        <v>0.9940551405462855</v>
      </c>
      <c r="BF617" t="n">
        <v>13.84969592206065</v>
      </c>
      <c r="BG617" t="n">
        <v>28.89841442731067</v>
      </c>
      <c r="BH617" t="n">
        <v>1935.872273081847</v>
      </c>
      <c r="BI617" t="n">
        <v>378.5438526930454</v>
      </c>
      <c r="BJ617" t="n">
        <v>726.7207882414295</v>
      </c>
      <c r="BK617" t="n">
        <v>20103.10037171666</v>
      </c>
      <c r="BL617" t="n">
        <v>20828.23355296178</v>
      </c>
      <c r="BM617" t="n">
        <v>40586.92868264567</v>
      </c>
      <c r="BN617" t="n">
        <v>33299.25759562919</v>
      </c>
      <c r="BO617" t="n">
        <v>6759.257235779939</v>
      </c>
      <c r="BP617" t="n">
        <v>1.700029006457271e-16</v>
      </c>
      <c r="BQ617" t="n">
        <v>0.4066915958852555</v>
      </c>
      <c r="BR617" t="n">
        <v>217.1928574556563</v>
      </c>
      <c r="BS617" t="n">
        <v>321.8558826102922</v>
      </c>
      <c r="BT617" t="n">
        <v>927.8395212502004</v>
      </c>
      <c r="BU617" t="n">
        <v>3898.090433310696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205</v>
      </c>
      <c r="C618" t="n">
        <v>73</v>
      </c>
      <c r="D618" t="n">
        <v>804.7400999822011</v>
      </c>
      <c r="E618" t="n">
        <v>9.209738446402083</v>
      </c>
      <c r="F618" t="n">
        <v>168.0440168063807</v>
      </c>
      <c r="G618" t="n">
        <v>5172.722702916789</v>
      </c>
      <c r="H618" t="n">
        <v>61732.8447151249</v>
      </c>
      <c r="I618" t="n">
        <v>143219.3498782987</v>
      </c>
      <c r="J618" t="n">
        <v>-2379.086398927354</v>
      </c>
      <c r="K618" t="n">
        <v>368.3543541318654</v>
      </c>
      <c r="L618" t="n">
        <v>-1093.777958735228</v>
      </c>
      <c r="M618" t="n">
        <v>-3.885780586188048e-16</v>
      </c>
      <c r="N618" t="n">
        <v>13.84969592206065</v>
      </c>
      <c r="O618" t="n">
        <v>1520.678959436572</v>
      </c>
      <c r="P618" t="n">
        <v>0.9940551405462855</v>
      </c>
      <c r="Q618" t="n">
        <v>13.97014969615206</v>
      </c>
      <c r="R618" t="n">
        <v>378.5438526930454</v>
      </c>
      <c r="S618" t="n">
        <v>70.4683259643698</v>
      </c>
      <c r="T618" t="n">
        <v>1443.535314765088</v>
      </c>
      <c r="U618" t="n">
        <v>46017.22157934368</v>
      </c>
      <c r="V618" t="n">
        <v>328.6666666666667</v>
      </c>
      <c r="W618" t="n">
        <v>383.6666666666667</v>
      </c>
      <c r="X618" t="n">
        <v>203.6666666666667</v>
      </c>
      <c r="Y618" t="n">
        <v>1</v>
      </c>
      <c r="Z618" t="n">
        <v>0.3529088716226663</v>
      </c>
      <c r="AA618" t="n">
        <v>9.514078755494344</v>
      </c>
      <c r="AB618" t="n">
        <v>492.4069411332893</v>
      </c>
      <c r="AC618" t="n">
        <v>31.35796877515512</v>
      </c>
      <c r="AD618" t="n">
        <v>4070.391042484252</v>
      </c>
      <c r="AE618" t="n">
        <v>1.19621098591938</v>
      </c>
      <c r="AF618" t="n">
        <v>20.95177216540944</v>
      </c>
      <c r="AG618" t="n">
        <v>555.1199897970741</v>
      </c>
      <c r="AH618" t="n">
        <v>26578.14093633457</v>
      </c>
      <c r="AI618" t="n">
        <v>19935.63373510218</v>
      </c>
      <c r="AJ618" t="n">
        <v>-25.32724275542096</v>
      </c>
      <c r="AK618" t="n">
        <v>63.90742113275623</v>
      </c>
      <c r="AL618" t="n">
        <v>208.2995294726054</v>
      </c>
      <c r="AM618" t="n">
        <v>-0.9940551405462849</v>
      </c>
      <c r="AN618" t="n">
        <v>-0.1204537740913991</v>
      </c>
      <c r="AO618" t="n">
        <v>1142.135106743526</v>
      </c>
      <c r="AP618" t="n">
        <v>707196.9652356984</v>
      </c>
      <c r="AQ618" t="n">
        <v>0.2586533493861846</v>
      </c>
      <c r="AR618" t="n">
        <v>0.3318339422376514</v>
      </c>
      <c r="AS618" t="n">
        <v>0.1196818398486122</v>
      </c>
      <c r="AT618" t="n">
        <v>0.08729229302412271</v>
      </c>
      <c r="AU618" t="n">
        <v>0.2025385755034289</v>
      </c>
      <c r="AV618" t="n">
        <v>8.381377824483934</v>
      </c>
      <c r="AW618" t="n">
        <v>116.0209030984231</v>
      </c>
      <c r="AX618" t="n">
        <v>7894.955598095671</v>
      </c>
      <c r="AY618" t="n">
        <v>50.36861374364526</v>
      </c>
      <c r="AZ618" t="n">
        <v>161421.6079003616</v>
      </c>
      <c r="BA618" t="n">
        <v>15684.03341826945</v>
      </c>
      <c r="BB618" t="n">
        <v>29902.0446187713</v>
      </c>
      <c r="BC618" t="n">
        <v>45586.07803704075</v>
      </c>
      <c r="BD618" t="n">
        <v>-3.885780586188048e-16</v>
      </c>
      <c r="BE618" t="n">
        <v>0.9940551405462855</v>
      </c>
      <c r="BF618" t="n">
        <v>13.84969592206065</v>
      </c>
      <c r="BG618" t="n">
        <v>13.97014969615206</v>
      </c>
      <c r="BH618" t="n">
        <v>1520.678959436572</v>
      </c>
      <c r="BI618" t="n">
        <v>378.5438526930454</v>
      </c>
      <c r="BJ618" t="n">
        <v>726.7207882414295</v>
      </c>
      <c r="BK618" t="n">
        <v>20103.10037171666</v>
      </c>
      <c r="BL618" t="n">
        <v>20828.23355296178</v>
      </c>
      <c r="BM618" t="n">
        <v>19740.80814332089</v>
      </c>
      <c r="BN618" t="n">
        <v>26489.76087560965</v>
      </c>
      <c r="BO618" t="n">
        <v>6759.257235779939</v>
      </c>
      <c r="BP618" t="n">
        <v>1.700029006457271e-16</v>
      </c>
      <c r="BQ618" t="n">
        <v>0.4066915958852555</v>
      </c>
      <c r="BR618" t="n">
        <v>151.3077142957291</v>
      </c>
      <c r="BS618" t="n">
        <v>321.8558826102922</v>
      </c>
      <c r="BT618" t="n">
        <v>927.8395212502004</v>
      </c>
      <c r="BU618" t="n">
        <v>2817.174535614513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205</v>
      </c>
      <c r="C619" t="n">
        <v>73</v>
      </c>
      <c r="D619" t="n">
        <v>804.7576751898947</v>
      </c>
      <c r="E619" t="n">
        <v>9.209739431756338</v>
      </c>
      <c r="F619" t="n">
        <v>168.0446503286123</v>
      </c>
      <c r="G619" t="n">
        <v>5177.731430080638</v>
      </c>
      <c r="H619" t="n">
        <v>61732.8447151249</v>
      </c>
      <c r="I619" t="n">
        <v>143210.3146200577</v>
      </c>
      <c r="J619" t="n">
        <v>-2447.277375234857</v>
      </c>
      <c r="K619" t="n">
        <v>368.3543541318654</v>
      </c>
      <c r="L619" t="n">
        <v>-1093.777958735228</v>
      </c>
      <c r="M619" t="n">
        <v>-3.885780586188048e-16</v>
      </c>
      <c r="N619" t="n">
        <v>13.84969592206065</v>
      </c>
      <c r="O619" t="n">
        <v>1296.940869073832</v>
      </c>
      <c r="P619" t="n">
        <v>0.9940551405462855</v>
      </c>
      <c r="Q619" t="n">
        <v>6.50601733057275</v>
      </c>
      <c r="R619" t="n">
        <v>378.5438526930454</v>
      </c>
      <c r="S619" t="n">
        <v>70.4683259643698</v>
      </c>
      <c r="T619" t="n">
        <v>1451.032621388942</v>
      </c>
      <c r="U619" t="n">
        <v>46240.95966970641</v>
      </c>
      <c r="V619" t="n">
        <v>329.6666666666667</v>
      </c>
      <c r="W619" t="n">
        <v>384</v>
      </c>
      <c r="X619" t="n">
        <v>204</v>
      </c>
      <c r="Y619" t="n">
        <v>1</v>
      </c>
      <c r="Z619" t="n">
        <v>0.3529088800445464</v>
      </c>
      <c r="AA619" t="n">
        <v>9.514712277725936</v>
      </c>
      <c r="AB619" t="n">
        <v>495.0309903583761</v>
      </c>
      <c r="AC619" t="n">
        <v>31.35796877515512</v>
      </c>
      <c r="AD619" t="n">
        <v>4070.465683807908</v>
      </c>
      <c r="AE619" t="n">
        <v>1.19621099434126</v>
      </c>
      <c r="AF619" t="n">
        <v>20.95201732876021</v>
      </c>
      <c r="AG619" t="n">
        <v>556.1527545418923</v>
      </c>
      <c r="AH619" t="n">
        <v>26578.14093633457</v>
      </c>
      <c r="AI619" t="n">
        <v>19935.66262014536</v>
      </c>
      <c r="AJ619" t="n">
        <v>-29.52712572422878</v>
      </c>
      <c r="AK619" t="n">
        <v>78.05778321382193</v>
      </c>
      <c r="AL619" t="n">
        <v>173.211936116645</v>
      </c>
      <c r="AM619" t="n">
        <v>-0.9940551405462849</v>
      </c>
      <c r="AN619" t="n">
        <v>7.343678591487911</v>
      </c>
      <c r="AO619" t="n">
        <v>918.3970163807871</v>
      </c>
      <c r="AP619" t="n">
        <v>707422.2677527604</v>
      </c>
      <c r="AQ619" t="n">
        <v>0.2586564886153967</v>
      </c>
      <c r="AR619" t="n">
        <v>0.3317125339071538</v>
      </c>
      <c r="AS619" t="n">
        <v>0.1199300769561054</v>
      </c>
      <c r="AT619" t="n">
        <v>0.08726595352501608</v>
      </c>
      <c r="AU619" t="n">
        <v>0.2024349469963281</v>
      </c>
      <c r="AV619" t="n">
        <v>8.38244646700414</v>
      </c>
      <c r="AW619" t="n">
        <v>116.0402473599047</v>
      </c>
      <c r="AX619" t="n">
        <v>7897.651895946175</v>
      </c>
      <c r="AY619" t="n">
        <v>50.37883475271155</v>
      </c>
      <c r="AZ619" t="n">
        <v>161449.8214759132</v>
      </c>
      <c r="BA619" t="n">
        <v>15684.03341826945</v>
      </c>
      <c r="BB619" t="n">
        <v>19469.94930066669</v>
      </c>
      <c r="BC619" t="n">
        <v>35153.98271893614</v>
      </c>
      <c r="BD619" t="n">
        <v>-3.885780586188048e-16</v>
      </c>
      <c r="BE619" t="n">
        <v>0.9940551405462855</v>
      </c>
      <c r="BF619" t="n">
        <v>13.84969592206065</v>
      </c>
      <c r="BG619" t="n">
        <v>6.50601733057275</v>
      </c>
      <c r="BH619" t="n">
        <v>1296.940869073832</v>
      </c>
      <c r="BI619" t="n">
        <v>378.5438526930454</v>
      </c>
      <c r="BJ619" t="n">
        <v>726.7207882414295</v>
      </c>
      <c r="BK619" t="n">
        <v>20103.10037171666</v>
      </c>
      <c r="BL619" t="n">
        <v>20828.23355296178</v>
      </c>
      <c r="BM619" t="n">
        <v>9317.747873658504</v>
      </c>
      <c r="BN619" t="n">
        <v>22826.99458698331</v>
      </c>
      <c r="BO619" t="n">
        <v>6759.257235779939</v>
      </c>
      <c r="BP619" t="n">
        <v>1.700029006457271e-16</v>
      </c>
      <c r="BQ619" t="n">
        <v>0.4066915958852555</v>
      </c>
      <c r="BR619" t="n">
        <v>113.9183904924618</v>
      </c>
      <c r="BS619" t="n">
        <v>321.8558826102922</v>
      </c>
      <c r="BT619" t="n">
        <v>927.8395212502004</v>
      </c>
      <c r="BU619" t="n">
        <v>2205.489824634189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205</v>
      </c>
      <c r="C620" t="n">
        <v>73</v>
      </c>
      <c r="D620" t="n">
        <v>804.8969396679487</v>
      </c>
      <c r="E620" t="n">
        <v>9.209739431756338</v>
      </c>
      <c r="F620" t="n">
        <v>168.0446503286123</v>
      </c>
      <c r="G620" t="n">
        <v>5185.670905917862</v>
      </c>
      <c r="H620" t="n">
        <v>61732.8447151249</v>
      </c>
      <c r="I620" t="n">
        <v>143210.3146200577</v>
      </c>
      <c r="J620" t="n">
        <v>-2457.247187955277</v>
      </c>
      <c r="K620" t="n">
        <v>368.3543541318654</v>
      </c>
      <c r="L620" t="n">
        <v>-1093.777958735228</v>
      </c>
      <c r="M620" t="n">
        <v>-3.885780586188048e-16</v>
      </c>
      <c r="N620" t="n">
        <v>13.84969592206065</v>
      </c>
      <c r="O620" t="n">
        <v>1246.889080713335</v>
      </c>
      <c r="P620" t="n">
        <v>0.9940551405462855</v>
      </c>
      <c r="Q620" t="n">
        <v>6.50601733057275</v>
      </c>
      <c r="R620" t="n">
        <v>378.5438526930454</v>
      </c>
      <c r="S620" t="n">
        <v>70.4683259643698</v>
      </c>
      <c r="T620" t="n">
        <v>1451.032621388942</v>
      </c>
      <c r="U620" t="n">
        <v>46291.01145806691</v>
      </c>
      <c r="V620" t="n">
        <v>330</v>
      </c>
      <c r="W620" t="n">
        <v>384</v>
      </c>
      <c r="X620" t="n">
        <v>204</v>
      </c>
      <c r="Y620" t="n">
        <v>1</v>
      </c>
      <c r="Z620" t="n">
        <v>0.3529088800445464</v>
      </c>
      <c r="AA620" t="n">
        <v>9.514712277725936</v>
      </c>
      <c r="AB620" t="n">
        <v>495.7861242549976</v>
      </c>
      <c r="AC620" t="n">
        <v>31.35796877515512</v>
      </c>
      <c r="AD620" t="n">
        <v>4070.465683807908</v>
      </c>
      <c r="AE620" t="n">
        <v>1.19621099434126</v>
      </c>
      <c r="AF620" t="n">
        <v>20.95201732876021</v>
      </c>
      <c r="AG620" t="n">
        <v>556.5823744327666</v>
      </c>
      <c r="AH620" t="n">
        <v>26578.14093633457</v>
      </c>
      <c r="AI620" t="n">
        <v>19935.66262014536</v>
      </c>
      <c r="AJ620" t="n">
        <v>-31.82007958175616</v>
      </c>
      <c r="AK620" t="n">
        <v>80.53071317482062</v>
      </c>
      <c r="AL620" t="n">
        <v>173.6235591689214</v>
      </c>
      <c r="AM620" t="n">
        <v>-0.9940551405462849</v>
      </c>
      <c r="AN620" t="n">
        <v>7.343678591487911</v>
      </c>
      <c r="AO620" t="n">
        <v>868.3452280202896</v>
      </c>
      <c r="AP620" t="n">
        <v>706940.9574634344</v>
      </c>
      <c r="AQ620" t="n">
        <v>0.2587072933010027</v>
      </c>
      <c r="AR620" t="n">
        <v>0.3316700406624069</v>
      </c>
      <c r="AS620" t="n">
        <v>0.1197235113598296</v>
      </c>
      <c r="AT620" t="n">
        <v>0.08732598376484742</v>
      </c>
      <c r="AU620" t="n">
        <v>0.2025731709119135</v>
      </c>
      <c r="AV620" t="n">
        <v>8.383128991738724</v>
      </c>
      <c r="AW620" t="n">
        <v>116.053096940576</v>
      </c>
      <c r="AX620" t="n">
        <v>7914.222283684216</v>
      </c>
      <c r="AY620" t="n">
        <v>50.36881021865702</v>
      </c>
      <c r="AZ620" t="n">
        <v>161452.3023008391</v>
      </c>
      <c r="BA620" t="n">
        <v>15684.03341826945</v>
      </c>
      <c r="BB620" t="n">
        <v>19469.94930066669</v>
      </c>
      <c r="BC620" t="n">
        <v>35153.98271893614</v>
      </c>
      <c r="BD620" t="n">
        <v>-3.885780586188048e-16</v>
      </c>
      <c r="BE620" t="n">
        <v>0.9940551405462855</v>
      </c>
      <c r="BF620" t="n">
        <v>13.84969592206065</v>
      </c>
      <c r="BG620" t="n">
        <v>6.50601733057275</v>
      </c>
      <c r="BH620" t="n">
        <v>1246.889080713335</v>
      </c>
      <c r="BI620" t="n">
        <v>378.5438526930454</v>
      </c>
      <c r="BJ620" t="n">
        <v>726.7207882414295</v>
      </c>
      <c r="BK620" t="n">
        <v>20103.10037171666</v>
      </c>
      <c r="BL620" t="n">
        <v>20828.23355296178</v>
      </c>
      <c r="BM620" t="n">
        <v>9317.747873658504</v>
      </c>
      <c r="BN620" t="n">
        <v>22008.89810673149</v>
      </c>
      <c r="BO620" t="n">
        <v>6759.257235779939</v>
      </c>
      <c r="BP620" t="n">
        <v>1.700029006457271e-16</v>
      </c>
      <c r="BQ620" t="n">
        <v>0.4066915958852555</v>
      </c>
      <c r="BR620" t="n">
        <v>101.185649025634</v>
      </c>
      <c r="BS620" t="n">
        <v>321.8558826102922</v>
      </c>
      <c r="BT620" t="n">
        <v>927.8395212502004</v>
      </c>
      <c r="BU620" t="n">
        <v>1997.373165486217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205</v>
      </c>
      <c r="C621" t="n">
        <v>73</v>
      </c>
      <c r="D621" t="n">
        <v>804.9532596005607</v>
      </c>
      <c r="E621" t="n">
        <v>9.209739431756338</v>
      </c>
      <c r="F621" t="n">
        <v>168.0446503286123</v>
      </c>
      <c r="G621" t="n">
        <v>5188.696352005013</v>
      </c>
      <c r="H621" t="n">
        <v>61732.8447151249</v>
      </c>
      <c r="I621" t="n">
        <v>143210.3146200577</v>
      </c>
      <c r="J621" t="n">
        <v>-2457.247187955277</v>
      </c>
      <c r="K621" t="n">
        <v>368.3543541318654</v>
      </c>
      <c r="L621" t="n">
        <v>-1093.777958735228</v>
      </c>
      <c r="M621" t="n">
        <v>-3.885780586188048e-16</v>
      </c>
      <c r="N621" t="n">
        <v>13.84969592206065</v>
      </c>
      <c r="O621" t="n">
        <v>1246.889080713335</v>
      </c>
      <c r="P621" t="n">
        <v>0.9940551405462855</v>
      </c>
      <c r="Q621" t="n">
        <v>6.50601733057275</v>
      </c>
      <c r="R621" t="n">
        <v>378.5438526930454</v>
      </c>
      <c r="S621" t="n">
        <v>70.4683259643698</v>
      </c>
      <c r="T621" t="n">
        <v>1451.032621388942</v>
      </c>
      <c r="U621" t="n">
        <v>46291.01145806691</v>
      </c>
      <c r="V621" t="n">
        <v>330</v>
      </c>
      <c r="W621" t="n">
        <v>384</v>
      </c>
      <c r="X621" t="n">
        <v>204</v>
      </c>
      <c r="Y621" t="n">
        <v>1</v>
      </c>
      <c r="Z621" t="n">
        <v>0.3529088800445464</v>
      </c>
      <c r="AA621" t="n">
        <v>9.514712277725936</v>
      </c>
      <c r="AB621" t="n">
        <v>495.8768773042114</v>
      </c>
      <c r="AC621" t="n">
        <v>31.35796877515512</v>
      </c>
      <c r="AD621" t="n">
        <v>4070.465683807908</v>
      </c>
      <c r="AE621" t="n">
        <v>1.19621099434126</v>
      </c>
      <c r="AF621" t="n">
        <v>20.95201732876021</v>
      </c>
      <c r="AG621" t="n">
        <v>556.6731274819805</v>
      </c>
      <c r="AH621" t="n">
        <v>26578.14093633457</v>
      </c>
      <c r="AI621" t="n">
        <v>19935.66262014536</v>
      </c>
      <c r="AJ621" t="n">
        <v>-31.37275476851082</v>
      </c>
      <c r="AK621" t="n">
        <v>80.38552864906723</v>
      </c>
      <c r="AL621" t="n">
        <v>170.8959102441803</v>
      </c>
      <c r="AM621" t="n">
        <v>-0.9940551405462849</v>
      </c>
      <c r="AN621" t="n">
        <v>7.343678591487911</v>
      </c>
      <c r="AO621" t="n">
        <v>868.3452280202896</v>
      </c>
      <c r="AP621" t="n">
        <v>707135.7764793675</v>
      </c>
      <c r="AQ621" t="n">
        <v>0.2586536007099535</v>
      </c>
      <c r="AR621" t="n">
        <v>0.3315927586119958</v>
      </c>
      <c r="AS621" t="n">
        <v>0.1199326373611235</v>
      </c>
      <c r="AT621" t="n">
        <v>0.08730283211772333</v>
      </c>
      <c r="AU621" t="n">
        <v>0.2025181711992039</v>
      </c>
      <c r="AV621" t="n">
        <v>8.381888663709733</v>
      </c>
      <c r="AW621" t="n">
        <v>116.0357727969416</v>
      </c>
      <c r="AX621" t="n">
        <v>7918.812045189795</v>
      </c>
      <c r="AY621" t="n">
        <v>50.3670924846374</v>
      </c>
      <c r="AZ621" t="n">
        <v>161429.5765244496</v>
      </c>
      <c r="BA621" t="n">
        <v>15684.03341826945</v>
      </c>
      <c r="BB621" t="n">
        <v>19469.94930066669</v>
      </c>
      <c r="BC621" t="n">
        <v>35153.98271893614</v>
      </c>
      <c r="BD621" t="n">
        <v>-3.885780586188048e-16</v>
      </c>
      <c r="BE621" t="n">
        <v>0.9940551405462855</v>
      </c>
      <c r="BF621" t="n">
        <v>13.84969592206065</v>
      </c>
      <c r="BG621" t="n">
        <v>6.50601733057275</v>
      </c>
      <c r="BH621" t="n">
        <v>1246.889080713335</v>
      </c>
      <c r="BI621" t="n">
        <v>378.5438526930454</v>
      </c>
      <c r="BJ621" t="n">
        <v>726.7207882414295</v>
      </c>
      <c r="BK621" t="n">
        <v>20103.10037171666</v>
      </c>
      <c r="BL621" t="n">
        <v>20828.23355296178</v>
      </c>
      <c r="BM621" t="n">
        <v>9317.747873658504</v>
      </c>
      <c r="BN621" t="n">
        <v>22008.89810673149</v>
      </c>
      <c r="BO621" t="n">
        <v>6759.257235779939</v>
      </c>
      <c r="BP621" t="n">
        <v>1.700029006457271e-16</v>
      </c>
      <c r="BQ621" t="n">
        <v>0.4066915958852555</v>
      </c>
      <c r="BR621" t="n">
        <v>101.185649025634</v>
      </c>
      <c r="BS621" t="n">
        <v>321.8558826102922</v>
      </c>
      <c r="BT621" t="n">
        <v>927.8395212502004</v>
      </c>
      <c r="BU621" t="n">
        <v>1997.373165486217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205</v>
      </c>
      <c r="C622" t="n">
        <v>73</v>
      </c>
      <c r="D622" t="n">
        <v>804.9576598286382</v>
      </c>
      <c r="E622" t="n">
        <v>9.209739431756338</v>
      </c>
      <c r="F622" t="n">
        <v>167.6434299014474</v>
      </c>
      <c r="G622" t="n">
        <v>5188.932725743643</v>
      </c>
      <c r="H622" t="n">
        <v>62293.47571166322</v>
      </c>
      <c r="I622" t="n">
        <v>143210.3146200577</v>
      </c>
      <c r="J622" t="n">
        <v>-2457.247187955277</v>
      </c>
      <c r="K622" t="n">
        <v>368.3543541318654</v>
      </c>
      <c r="L622" t="n">
        <v>-1093.777958735228</v>
      </c>
      <c r="M622" t="n">
        <v>0.2602868486420697</v>
      </c>
      <c r="N622" t="n">
        <v>13.84969592206065</v>
      </c>
      <c r="O622" t="n">
        <v>1246.889080713335</v>
      </c>
      <c r="P622" t="n">
        <v>0.9940551405462855</v>
      </c>
      <c r="Q622" t="n">
        <v>6.50601733057275</v>
      </c>
      <c r="R622" t="n">
        <v>378.5438526930454</v>
      </c>
      <c r="S622" t="n">
        <v>70.72861281301186</v>
      </c>
      <c r="T622" t="n">
        <v>1451.434787910296</v>
      </c>
      <c r="U622" t="n">
        <v>46291.01145806691</v>
      </c>
      <c r="V622" t="n">
        <v>330.6666666666667</v>
      </c>
      <c r="W622" t="n">
        <v>384</v>
      </c>
      <c r="X622" t="n">
        <v>204.6666666666667</v>
      </c>
      <c r="Y622" t="n">
        <v>1</v>
      </c>
      <c r="Z622" t="n">
        <v>0.3555117485309671</v>
      </c>
      <c r="AA622" t="n">
        <v>9.515658371914563</v>
      </c>
      <c r="AB622" t="n">
        <v>495.8839683556459</v>
      </c>
      <c r="AC622" t="n">
        <v>31.35878038369697</v>
      </c>
      <c r="AD622" t="n">
        <v>4070.465683807908</v>
      </c>
      <c r="AE622" t="n">
        <v>1.197218203182435</v>
      </c>
      <c r="AF622" t="n">
        <v>20.95238343040397</v>
      </c>
      <c r="AG622" t="n">
        <v>556.680218533415</v>
      </c>
      <c r="AH622" t="n">
        <v>26578.1412503955</v>
      </c>
      <c r="AI622" t="n">
        <v>19935.66262014536</v>
      </c>
      <c r="AJ622" t="n">
        <v>-35.78551736275066</v>
      </c>
      <c r="AK622" t="n">
        <v>86.87244473821399</v>
      </c>
      <c r="AL622" t="n">
        <v>200.6894254923111</v>
      </c>
      <c r="AM622" t="n">
        <v>-0.7337682919042147</v>
      </c>
      <c r="AN622" t="n">
        <v>7.343678591487911</v>
      </c>
      <c r="AO622" t="n">
        <v>868.3452280202896</v>
      </c>
      <c r="AP622" t="n">
        <v>707179.9550293364</v>
      </c>
      <c r="AQ622" t="n">
        <v>0.2586374422471148</v>
      </c>
      <c r="AR622" t="n">
        <v>0.3315720435349472</v>
      </c>
      <c r="AS622" t="n">
        <v>0.1199951122327053</v>
      </c>
      <c r="AT622" t="n">
        <v>0.08729441453947201</v>
      </c>
      <c r="AU622" t="n">
        <v>0.2025009874457608</v>
      </c>
      <c r="AV622" t="n">
        <v>8.381577981927851</v>
      </c>
      <c r="AW622" t="n">
        <v>116.0313016259845</v>
      </c>
      <c r="AX622" t="n">
        <v>7918.523287045425</v>
      </c>
      <c r="AY622" t="n">
        <v>50.36729337142242</v>
      </c>
      <c r="AZ622" t="n">
        <v>161424.4790953206</v>
      </c>
      <c r="BA622" t="n">
        <v>15684.03341826945</v>
      </c>
      <c r="BB622" t="n">
        <v>19469.94930066669</v>
      </c>
      <c r="BC622" t="n">
        <v>35153.98271893614</v>
      </c>
      <c r="BD622" t="n">
        <v>0.2602868486420697</v>
      </c>
      <c r="BE622" t="n">
        <v>0.9940551405462855</v>
      </c>
      <c r="BF622" t="n">
        <v>13.84969592206065</v>
      </c>
      <c r="BG622" t="n">
        <v>6.50601733057275</v>
      </c>
      <c r="BH622" t="n">
        <v>1246.889080713335</v>
      </c>
      <c r="BI622" t="n">
        <v>378.5438526930454</v>
      </c>
      <c r="BJ622" t="n">
        <v>5894.221953815868</v>
      </c>
      <c r="BK622" t="n">
        <v>20103.10037171666</v>
      </c>
      <c r="BL622" t="n">
        <v>20828.23355296178</v>
      </c>
      <c r="BM622" t="n">
        <v>9317.747873658504</v>
      </c>
      <c r="BN622" t="n">
        <v>22008.89810673149</v>
      </c>
      <c r="BO622" t="n">
        <v>6759.257235779939</v>
      </c>
      <c r="BP622" t="n">
        <v>0.02794905366626778</v>
      </c>
      <c r="BQ622" t="n">
        <v>0.4066915958852555</v>
      </c>
      <c r="BR622" t="n">
        <v>101.185649025634</v>
      </c>
      <c r="BS622" t="n">
        <v>876.7312754725218</v>
      </c>
      <c r="BT622" t="n">
        <v>927.8395212502004</v>
      </c>
      <c r="BU622" t="n">
        <v>1997.373165486217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205</v>
      </c>
      <c r="C623" t="n">
        <v>73</v>
      </c>
      <c r="D623" t="n">
        <v>805.1750632676871</v>
      </c>
      <c r="E623" t="n">
        <v>9.313644989241203</v>
      </c>
      <c r="F623" t="n">
        <v>167.442819687865</v>
      </c>
      <c r="G623" t="n">
        <v>5075.565954049513</v>
      </c>
      <c r="H623" t="n">
        <v>62573.79120993239</v>
      </c>
      <c r="I623" t="n">
        <v>143210.3146200577</v>
      </c>
      <c r="J623" t="n">
        <v>-2457.247187955277</v>
      </c>
      <c r="K623" t="n">
        <v>368.3543541318654</v>
      </c>
      <c r="L623" t="n">
        <v>-1093.777958735228</v>
      </c>
      <c r="M623" t="n">
        <v>0.3904302729631048</v>
      </c>
      <c r="N623" t="n">
        <v>13.84969592206065</v>
      </c>
      <c r="O623" t="n">
        <v>1246.889080713335</v>
      </c>
      <c r="P623" t="n">
        <v>0.9940551405462855</v>
      </c>
      <c r="Q623" t="n">
        <v>6.50601733057275</v>
      </c>
      <c r="R623" t="n">
        <v>378.5438526930454</v>
      </c>
      <c r="S623" t="n">
        <v>70.96138700080546</v>
      </c>
      <c r="T623" t="n">
        <v>1451.635871170972</v>
      </c>
      <c r="U623" t="n">
        <v>46415.95060506067</v>
      </c>
      <c r="V623" t="n">
        <v>331</v>
      </c>
      <c r="W623" t="n">
        <v>384</v>
      </c>
      <c r="X623" t="n">
        <v>205.6666666666667</v>
      </c>
      <c r="Y623" t="n">
        <v>1</v>
      </c>
      <c r="Z623" t="n">
        <v>0.3579782653765193</v>
      </c>
      <c r="AA623" t="n">
        <v>9.516131419008875</v>
      </c>
      <c r="AB623" t="n">
        <v>496.2314679825978</v>
      </c>
      <c r="AC623" t="n">
        <v>31.3591861879679</v>
      </c>
      <c r="AD623" t="n">
        <v>4070.465683807908</v>
      </c>
      <c r="AE623" t="n">
        <v>1.198173201993543</v>
      </c>
      <c r="AF623" t="n">
        <v>20.95256648122584</v>
      </c>
      <c r="AG623" t="n">
        <v>557.0272620081914</v>
      </c>
      <c r="AH623" t="n">
        <v>26578.14140742596</v>
      </c>
      <c r="AI623" t="n">
        <v>19935.66262014536</v>
      </c>
      <c r="AJ623" t="n">
        <v>-38.05219630122047</v>
      </c>
      <c r="AK623" t="n">
        <v>90.92370742785198</v>
      </c>
      <c r="AL623" t="n">
        <v>212.593222885151</v>
      </c>
      <c r="AM623" t="n">
        <v>-0.6036248675831797</v>
      </c>
      <c r="AN623" t="n">
        <v>7.343678591487911</v>
      </c>
      <c r="AO623" t="n">
        <v>868.3452280202896</v>
      </c>
      <c r="AP623" t="n">
        <v>706636.1617690381</v>
      </c>
      <c r="AQ623" t="n">
        <v>0.2587496925709569</v>
      </c>
      <c r="AR623" t="n">
        <v>0.3303248394916823</v>
      </c>
      <c r="AS623" t="n">
        <v>0.1197150028403471</v>
      </c>
      <c r="AT623" t="n">
        <v>0.08855164028583136</v>
      </c>
      <c r="AU623" t="n">
        <v>0.2026588248111823</v>
      </c>
      <c r="AV623" t="n">
        <v>8.381486294863777</v>
      </c>
      <c r="AW623" t="n">
        <v>116.0351453145864</v>
      </c>
      <c r="AX623" t="n">
        <v>7943.762099669017</v>
      </c>
      <c r="AY623" t="n">
        <v>50.35421871079598</v>
      </c>
      <c r="AZ623" t="n">
        <v>161411.7218592133</v>
      </c>
      <c r="BA623" t="n">
        <v>15684.03341826945</v>
      </c>
      <c r="BB623" t="n">
        <v>19469.94930066669</v>
      </c>
      <c r="BC623" t="n">
        <v>35153.98271893614</v>
      </c>
      <c r="BD623" t="n">
        <v>0.3904302729631048</v>
      </c>
      <c r="BE623" t="n">
        <v>0.9940551405462855</v>
      </c>
      <c r="BF623" t="n">
        <v>13.84969592206065</v>
      </c>
      <c r="BG623" t="n">
        <v>6.50601733057275</v>
      </c>
      <c r="BH623" t="n">
        <v>1246.889080713335</v>
      </c>
      <c r="BI623" t="n">
        <v>378.5438526930454</v>
      </c>
      <c r="BJ623" t="n">
        <v>8477.972536603087</v>
      </c>
      <c r="BK623" t="n">
        <v>20103.10037171666</v>
      </c>
      <c r="BL623" t="n">
        <v>20828.23355296178</v>
      </c>
      <c r="BM623" t="n">
        <v>9317.747873658504</v>
      </c>
      <c r="BN623" t="n">
        <v>22008.89810673149</v>
      </c>
      <c r="BO623" t="n">
        <v>6759.257235779939</v>
      </c>
      <c r="BP623" t="n">
        <v>0.04192358049940159</v>
      </c>
      <c r="BQ623" t="n">
        <v>0.4066915958852555</v>
      </c>
      <c r="BR623" t="n">
        <v>101.185649025634</v>
      </c>
      <c r="BS623" t="n">
        <v>1154.168971903637</v>
      </c>
      <c r="BT623" t="n">
        <v>927.8395212502004</v>
      </c>
      <c r="BU623" t="n">
        <v>1997.373165486217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205</v>
      </c>
      <c r="C624" t="n">
        <v>73</v>
      </c>
      <c r="D624" t="n">
        <v>806.8919842770255</v>
      </c>
      <c r="E624" t="n">
        <v>9.423925891716401</v>
      </c>
      <c r="F624" t="n">
        <v>167.442819687865</v>
      </c>
      <c r="G624" t="n">
        <v>5105.44319082763</v>
      </c>
      <c r="H624" t="n">
        <v>62567.89358207702</v>
      </c>
      <c r="I624" t="n">
        <v>142058.0409705626</v>
      </c>
      <c r="J624" t="n">
        <v>-2451.349560099903</v>
      </c>
      <c r="K624" t="n">
        <v>368.3543541318654</v>
      </c>
      <c r="L624" t="n">
        <v>-1093.777958735228</v>
      </c>
      <c r="M624" t="n">
        <v>1.151789384849855</v>
      </c>
      <c r="N624" t="n">
        <v>13.84969592206065</v>
      </c>
      <c r="O624" t="n">
        <v>1324.706610157056</v>
      </c>
      <c r="P624" t="n">
        <v>0.9940551405462855</v>
      </c>
      <c r="Q624" t="n">
        <v>5.830973062321168</v>
      </c>
      <c r="R624" t="n">
        <v>597.4741448231035</v>
      </c>
      <c r="S624" t="n">
        <v>71.83201235744905</v>
      </c>
      <c r="T624" t="n">
        <v>1452.310915439224</v>
      </c>
      <c r="U624" t="n">
        <v>46775.16800013132</v>
      </c>
      <c r="V624" t="n">
        <v>332.3333333333333</v>
      </c>
      <c r="W624" t="n">
        <v>385.3333333333333</v>
      </c>
      <c r="X624" t="n">
        <v>206.6666666666667</v>
      </c>
      <c r="Y624" t="n">
        <v>1</v>
      </c>
      <c r="Z624" t="n">
        <v>0.3590125994427333</v>
      </c>
      <c r="AA624" t="n">
        <v>9.516131419008875</v>
      </c>
      <c r="AB624" t="n">
        <v>499.49067142007</v>
      </c>
      <c r="AC624" t="n">
        <v>32.52028461214782</v>
      </c>
      <c r="AD624" t="n">
        <v>4070.467069045562</v>
      </c>
      <c r="AE624" t="n">
        <v>1.198573691514716</v>
      </c>
      <c r="AF624" t="n">
        <v>20.95256648122584</v>
      </c>
      <c r="AG624" t="n">
        <v>559.928436264731</v>
      </c>
      <c r="AH624" t="n">
        <v>26578.59046529267</v>
      </c>
      <c r="AI624" t="n">
        <v>19935.66315588966</v>
      </c>
      <c r="AJ624" t="n">
        <v>-25.8112278405669</v>
      </c>
      <c r="AK624" t="n">
        <v>84.5451525711219</v>
      </c>
      <c r="AL624" t="n">
        <v>178.3919380533584</v>
      </c>
      <c r="AM624" t="n">
        <v>0.1577342443035708</v>
      </c>
      <c r="AN624" t="n">
        <v>8.018722859739491</v>
      </c>
      <c r="AO624" t="n">
        <v>727.2324653339527</v>
      </c>
      <c r="AP624" t="n">
        <v>706856.8355026273</v>
      </c>
      <c r="AQ624" t="n">
        <v>0.2630428820102927</v>
      </c>
      <c r="AR624" t="n">
        <v>0.3301826295336999</v>
      </c>
      <c r="AS624" t="n">
        <v>0.1156588121628172</v>
      </c>
      <c r="AT624" t="n">
        <v>0.08852399533695932</v>
      </c>
      <c r="AU624" t="n">
        <v>0.2025916809562307</v>
      </c>
      <c r="AV624" t="n">
        <v>8.369897254236875</v>
      </c>
      <c r="AW624" t="n">
        <v>115.8730545483547</v>
      </c>
      <c r="AX624" t="n">
        <v>8112.117067394439</v>
      </c>
      <c r="AY624" t="n">
        <v>50.25306562286642</v>
      </c>
      <c r="AZ624" t="n">
        <v>161184.1618979863</v>
      </c>
      <c r="BA624" t="n">
        <v>18318.18185908055</v>
      </c>
      <c r="BB624" t="n">
        <v>19469.94930066669</v>
      </c>
      <c r="BC624" t="n">
        <v>37788.13115974723</v>
      </c>
      <c r="BD624" t="n">
        <v>1.151789384849855</v>
      </c>
      <c r="BE624" t="n">
        <v>0.9940551405462855</v>
      </c>
      <c r="BF624" t="n">
        <v>13.84969592206065</v>
      </c>
      <c r="BG624" t="n">
        <v>5.830973062321168</v>
      </c>
      <c r="BH624" t="n">
        <v>1324.706610157056</v>
      </c>
      <c r="BI624" t="n">
        <v>597.4741448231035</v>
      </c>
      <c r="BJ624" t="n">
        <v>23616.41456305214</v>
      </c>
      <c r="BK624" t="n">
        <v>20103.10037171666</v>
      </c>
      <c r="BL624" t="n">
        <v>20828.23355296178</v>
      </c>
      <c r="BM624" t="n">
        <v>8375.082305258582</v>
      </c>
      <c r="BN624" t="n">
        <v>23282.35261863684</v>
      </c>
      <c r="BO624" t="n">
        <v>10341.96887284633</v>
      </c>
      <c r="BP624" t="n">
        <v>0.05880595873546946</v>
      </c>
      <c r="BQ624" t="n">
        <v>0.4066915958852555</v>
      </c>
      <c r="BR624" t="n">
        <v>184.6461548102644</v>
      </c>
      <c r="BS624" t="n">
        <v>1489.848811029689</v>
      </c>
      <c r="BT624" t="n">
        <v>927.8395212502004</v>
      </c>
      <c r="BU624" t="n">
        <v>3363.172856341281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205</v>
      </c>
      <c r="C625" t="n">
        <v>73</v>
      </c>
      <c r="D625" t="n">
        <v>808.7333181486752</v>
      </c>
      <c r="E625" t="n">
        <v>9.453127013642268</v>
      </c>
      <c r="F625" t="n">
        <v>167.442819687865</v>
      </c>
      <c r="G625" t="n">
        <v>5193.009683016756</v>
      </c>
      <c r="H625" t="n">
        <v>62564.94476814933</v>
      </c>
      <c r="I625" t="n">
        <v>141666.5227757201</v>
      </c>
      <c r="J625" t="n">
        <v>-2448.400746172215</v>
      </c>
      <c r="K625" t="n">
        <v>368.3543541318654</v>
      </c>
      <c r="L625" t="n">
        <v>-1093.777958735228</v>
      </c>
      <c r="M625" t="n">
        <v>1.532468940793231</v>
      </c>
      <c r="N625" t="n">
        <v>13.84969592206065</v>
      </c>
      <c r="O625" t="n">
        <v>1363.615374878917</v>
      </c>
      <c r="P625" t="n">
        <v>0.9940551405462855</v>
      </c>
      <c r="Q625" t="n">
        <v>5.493450928195377</v>
      </c>
      <c r="R625" t="n">
        <v>706.9392908881324</v>
      </c>
      <c r="S625" t="n">
        <v>72.24166734490269</v>
      </c>
      <c r="T625" t="n">
        <v>1452.64843757335</v>
      </c>
      <c r="U625" t="n">
        <v>46934.84658751008</v>
      </c>
      <c r="V625" t="n">
        <v>333</v>
      </c>
      <c r="W625" t="n">
        <v>386</v>
      </c>
      <c r="X625" t="n">
        <v>207.6666666666667</v>
      </c>
      <c r="Y625" t="n">
        <v>1</v>
      </c>
      <c r="Z625" t="n">
        <v>0.3592388230315787</v>
      </c>
      <c r="AA625" t="n">
        <v>9.516131419008875</v>
      </c>
      <c r="AB625" t="n">
        <v>502.7192343796644</v>
      </c>
      <c r="AC625" t="n">
        <v>33.10083382423778</v>
      </c>
      <c r="AD625" t="n">
        <v>4070.468895077756</v>
      </c>
      <c r="AE625" t="n">
        <v>1.198661414883996</v>
      </c>
      <c r="AF625" t="n">
        <v>20.95256648122584</v>
      </c>
      <c r="AG625" t="n">
        <v>562.9779236050092</v>
      </c>
      <c r="AH625" t="n">
        <v>26578.81499422602</v>
      </c>
      <c r="AI625" t="n">
        <v>19935.66386188854</v>
      </c>
      <c r="AJ625" t="n">
        <v>-14.39382981948005</v>
      </c>
      <c r="AK625" t="n">
        <v>87.86542893824304</v>
      </c>
      <c r="AL625" t="n">
        <v>177.0817039245656</v>
      </c>
      <c r="AM625" t="n">
        <v>0.5384138002469461</v>
      </c>
      <c r="AN625" t="n">
        <v>8.356244993865282</v>
      </c>
      <c r="AO625" t="n">
        <v>656.6760839907844</v>
      </c>
      <c r="AP625" t="n">
        <v>709379.429974501</v>
      </c>
      <c r="AQ625" t="n">
        <v>0.2649638520158386</v>
      </c>
      <c r="AR625" t="n">
        <v>0.3296198278000872</v>
      </c>
      <c r="AS625" t="n">
        <v>0.1177770995437508</v>
      </c>
      <c r="AT625" t="n">
        <v>0.08819672818874698</v>
      </c>
      <c r="AU625" t="n">
        <v>0.1994424924515764</v>
      </c>
      <c r="AV625" t="n">
        <v>8.35374903035536</v>
      </c>
      <c r="AW625" t="n">
        <v>115.6360048067873</v>
      </c>
      <c r="AX625" t="n">
        <v>8251.210875241808</v>
      </c>
      <c r="AY625" t="n">
        <v>50.18662775702614</v>
      </c>
      <c r="AZ625" t="n">
        <v>160902.0028439398</v>
      </c>
      <c r="BA625" t="n">
        <v>19635.25607948609</v>
      </c>
      <c r="BB625" t="n">
        <v>19469.94930066669</v>
      </c>
      <c r="BC625" t="n">
        <v>39105.20538015278</v>
      </c>
      <c r="BD625" t="n">
        <v>1.532468940793231</v>
      </c>
      <c r="BE625" t="n">
        <v>0.9940551405462855</v>
      </c>
      <c r="BF625" t="n">
        <v>13.84969592206065</v>
      </c>
      <c r="BG625" t="n">
        <v>5.493450928195377</v>
      </c>
      <c r="BH625" t="n">
        <v>1363.615374878917</v>
      </c>
      <c r="BI625" t="n">
        <v>706.9392908881324</v>
      </c>
      <c r="BJ625" t="n">
        <v>31185.63557627666</v>
      </c>
      <c r="BK625" t="n">
        <v>20103.10037171666</v>
      </c>
      <c r="BL625" t="n">
        <v>20828.23355296178</v>
      </c>
      <c r="BM625" t="n">
        <v>7903.749521058623</v>
      </c>
      <c r="BN625" t="n">
        <v>23919.0798745895</v>
      </c>
      <c r="BO625" t="n">
        <v>12133.32469137952</v>
      </c>
      <c r="BP625" t="n">
        <v>0.0672471478535034</v>
      </c>
      <c r="BQ625" t="n">
        <v>0.4066915958852555</v>
      </c>
      <c r="BR625" t="n">
        <v>226.3764077025795</v>
      </c>
      <c r="BS625" t="n">
        <v>1657.688730592716</v>
      </c>
      <c r="BT625" t="n">
        <v>927.8395212502004</v>
      </c>
      <c r="BU625" t="n">
        <v>4046.072701768813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205</v>
      </c>
      <c r="C626" t="n">
        <v>73</v>
      </c>
      <c r="D626" t="n">
        <v>809.0307342723186</v>
      </c>
      <c r="E626" t="n">
        <v>9.453132350763472</v>
      </c>
      <c r="F626" t="n">
        <v>167.442819687865</v>
      </c>
      <c r="G626" t="n">
        <v>5203.350759629033</v>
      </c>
      <c r="H626" t="n">
        <v>62558.45946567378</v>
      </c>
      <c r="I626" t="n">
        <v>141758.8320906727</v>
      </c>
      <c r="J626" t="n">
        <v>-2441.915431050322</v>
      </c>
      <c r="K626" t="n">
        <v>368.3543541318654</v>
      </c>
      <c r="L626" t="n">
        <v>-1093.777958735228</v>
      </c>
      <c r="M626" t="n">
        <v>1.532468940793231</v>
      </c>
      <c r="N626" t="n">
        <v>13.84969592206065</v>
      </c>
      <c r="O626" t="n">
        <v>1363.615374878917</v>
      </c>
      <c r="P626" t="n">
        <v>0.9940551405462855</v>
      </c>
      <c r="Q626" t="n">
        <v>5.493450928195377</v>
      </c>
      <c r="R626" t="n">
        <v>488.0089987580745</v>
      </c>
      <c r="S626" t="n">
        <v>72.24166734490269</v>
      </c>
      <c r="T626" t="n">
        <v>1452.64843757335</v>
      </c>
      <c r="U626" t="n">
        <v>47159.42921793609</v>
      </c>
      <c r="V626" t="n">
        <v>333</v>
      </c>
      <c r="W626" t="n">
        <v>386.6666666666667</v>
      </c>
      <c r="X626" t="n">
        <v>208</v>
      </c>
      <c r="Y626" t="n">
        <v>1</v>
      </c>
      <c r="Z626" t="n">
        <v>0.3592388713228521</v>
      </c>
      <c r="AA626" t="n">
        <v>9.516131419008875</v>
      </c>
      <c r="AB626" t="n">
        <v>503.1963270805811</v>
      </c>
      <c r="AC626" t="n">
        <v>35.29013674553837</v>
      </c>
      <c r="AD626" t="n">
        <v>4070.469461784441</v>
      </c>
      <c r="AE626" t="n">
        <v>1.198661463175269</v>
      </c>
      <c r="AF626" t="n">
        <v>20.95256648122584</v>
      </c>
      <c r="AG626" t="n">
        <v>563.454928772479</v>
      </c>
      <c r="AH626" t="n">
        <v>26579.6612107917</v>
      </c>
      <c r="AI626" t="n">
        <v>19935.6640809519</v>
      </c>
      <c r="AJ626" t="n">
        <v>-14.55086717788606</v>
      </c>
      <c r="AK626" t="n">
        <v>87.85217445741375</v>
      </c>
      <c r="AL626" t="n">
        <v>189.0142981986617</v>
      </c>
      <c r="AM626" t="n">
        <v>0.5384138002469461</v>
      </c>
      <c r="AN626" t="n">
        <v>8.356244993865282</v>
      </c>
      <c r="AO626" t="n">
        <v>875.6063761208425</v>
      </c>
      <c r="AP626" t="n">
        <v>710473.0845010126</v>
      </c>
      <c r="AQ626" t="n">
        <v>0.2643613563794293</v>
      </c>
      <c r="AR626" t="n">
        <v>0.3288284981997512</v>
      </c>
      <c r="AS626" t="n">
        <v>0.1192316973479602</v>
      </c>
      <c r="AT626" t="n">
        <v>0.0880609640716941</v>
      </c>
      <c r="AU626" t="n">
        <v>0.1995174840011652</v>
      </c>
      <c r="AV626" t="n">
        <v>8.347785721448892</v>
      </c>
      <c r="AW626" t="n">
        <v>115.5466577275525</v>
      </c>
      <c r="AX626" t="n">
        <v>8275.34349111801</v>
      </c>
      <c r="AY626" t="n">
        <v>50.1738942437587</v>
      </c>
      <c r="AZ626" t="n">
        <v>160773.2394602983</v>
      </c>
      <c r="BA626" t="n">
        <v>16052.5444424197</v>
      </c>
      <c r="BB626" t="n">
        <v>19469.94930066669</v>
      </c>
      <c r="BC626" t="n">
        <v>35522.49374308639</v>
      </c>
      <c r="BD626" t="n">
        <v>1.532468940793231</v>
      </c>
      <c r="BE626" t="n">
        <v>0.9940551405462855</v>
      </c>
      <c r="BF626" t="n">
        <v>13.84969592206065</v>
      </c>
      <c r="BG626" t="n">
        <v>5.493450928195377</v>
      </c>
      <c r="BH626" t="n">
        <v>1363.615374878917</v>
      </c>
      <c r="BI626" t="n">
        <v>488.0089987580745</v>
      </c>
      <c r="BJ626" t="n">
        <v>31185.63557627666</v>
      </c>
      <c r="BK626" t="n">
        <v>20103.10037171666</v>
      </c>
      <c r="BL626" t="n">
        <v>20828.23355296178</v>
      </c>
      <c r="BM626" t="n">
        <v>7903.749521058623</v>
      </c>
      <c r="BN626" t="n">
        <v>23919.0798745895</v>
      </c>
      <c r="BO626" t="n">
        <v>8557.098369435027</v>
      </c>
      <c r="BP626" t="n">
        <v>0.0672471478535034</v>
      </c>
      <c r="BQ626" t="n">
        <v>0.4066915958852555</v>
      </c>
      <c r="BR626" t="n">
        <v>226.3764077025795</v>
      </c>
      <c r="BS626" t="n">
        <v>1657.688730592716</v>
      </c>
      <c r="BT626" t="n">
        <v>927.8395212502004</v>
      </c>
      <c r="BU626" t="n">
        <v>4046.072701768813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205</v>
      </c>
      <c r="C627" t="n">
        <v>73</v>
      </c>
      <c r="D627" t="n">
        <v>809.3265313793086</v>
      </c>
      <c r="E627" t="n">
        <v>9.453138262402357</v>
      </c>
      <c r="F627" t="n">
        <v>167.442819687865</v>
      </c>
      <c r="G627" t="n">
        <v>5219.255982870383</v>
      </c>
      <c r="H627" t="n">
        <v>62555.216814436</v>
      </c>
      <c r="I627" t="n">
        <v>141758.8320906727</v>
      </c>
      <c r="J627" t="n">
        <v>-2438.672773489376</v>
      </c>
      <c r="K627" t="n">
        <v>368.3543541318654</v>
      </c>
      <c r="L627" t="n">
        <v>-1093.777958735228</v>
      </c>
      <c r="M627" t="n">
        <v>1.532468940793231</v>
      </c>
      <c r="N627" t="n">
        <v>13.84969592206065</v>
      </c>
      <c r="O627" t="n">
        <v>1363.615374878917</v>
      </c>
      <c r="P627" t="n">
        <v>0.9940551405462855</v>
      </c>
      <c r="Q627" t="n">
        <v>5.493450928195377</v>
      </c>
      <c r="R627" t="n">
        <v>378.5438526930454</v>
      </c>
      <c r="S627" t="n">
        <v>72.24166734490269</v>
      </c>
      <c r="T627" t="n">
        <v>1452.64843757335</v>
      </c>
      <c r="U627" t="n">
        <v>47268.89436400111</v>
      </c>
      <c r="V627" t="n">
        <v>333</v>
      </c>
      <c r="W627" t="n">
        <v>387</v>
      </c>
      <c r="X627" t="n">
        <v>208</v>
      </c>
      <c r="Y627" t="n">
        <v>1</v>
      </c>
      <c r="Z627" t="n">
        <v>0.3592389247783932</v>
      </c>
      <c r="AA627" t="n">
        <v>9.516131419008875</v>
      </c>
      <c r="AB627" t="n">
        <v>503.6724054325578</v>
      </c>
      <c r="AC627" t="n">
        <v>36.38478820618865</v>
      </c>
      <c r="AD627" t="n">
        <v>4070.469461784441</v>
      </c>
      <c r="AE627" t="n">
        <v>1.198661516630811</v>
      </c>
      <c r="AF627" t="n">
        <v>20.95256648122584</v>
      </c>
      <c r="AG627" t="n">
        <v>563.9310071244556</v>
      </c>
      <c r="AH627" t="n">
        <v>26580.08431907453</v>
      </c>
      <c r="AI627" t="n">
        <v>19935.6640809519</v>
      </c>
      <c r="AJ627" t="n">
        <v>-16.55107444580354</v>
      </c>
      <c r="AK627" t="n">
        <v>84.91423422873049</v>
      </c>
      <c r="AL627" t="n">
        <v>181.3693446236704</v>
      </c>
      <c r="AM627" t="n">
        <v>0.5384138002469461</v>
      </c>
      <c r="AN627" t="n">
        <v>8.356244993865282</v>
      </c>
      <c r="AO627" t="n">
        <v>985.0715221858715</v>
      </c>
      <c r="AP627" t="n">
        <v>710929.2392595807</v>
      </c>
      <c r="AQ627" t="n">
        <v>0.2642955319912688</v>
      </c>
      <c r="AR627" t="n">
        <v>0.3287599481837694</v>
      </c>
      <c r="AS627" t="n">
        <v>0.1195572357483323</v>
      </c>
      <c r="AT627" t="n">
        <v>0.08799094951033241</v>
      </c>
      <c r="AU627" t="n">
        <v>0.1993963345662972</v>
      </c>
      <c r="AV627" t="n">
        <v>8.343590456869233</v>
      </c>
      <c r="AW627" t="n">
        <v>115.486510723635</v>
      </c>
      <c r="AX627" t="n">
        <v>8305.204402329007</v>
      </c>
      <c r="AY627" t="n">
        <v>50.15876689812285</v>
      </c>
      <c r="AZ627" t="n">
        <v>160700.6906740079</v>
      </c>
      <c r="BA627" t="n">
        <v>14261.18862388651</v>
      </c>
      <c r="BB627" t="n">
        <v>19469.94930066669</v>
      </c>
      <c r="BC627" t="n">
        <v>33731.13792455319</v>
      </c>
      <c r="BD627" t="n">
        <v>1.532468940793231</v>
      </c>
      <c r="BE627" t="n">
        <v>0.9940551405462855</v>
      </c>
      <c r="BF627" t="n">
        <v>13.84969592206065</v>
      </c>
      <c r="BG627" t="n">
        <v>5.493450928195377</v>
      </c>
      <c r="BH627" t="n">
        <v>1363.615374878917</v>
      </c>
      <c r="BI627" t="n">
        <v>378.5438526930454</v>
      </c>
      <c r="BJ627" t="n">
        <v>31185.63557627666</v>
      </c>
      <c r="BK627" t="n">
        <v>20103.10037171666</v>
      </c>
      <c r="BL627" t="n">
        <v>20828.23355296178</v>
      </c>
      <c r="BM627" t="n">
        <v>7903.749521058623</v>
      </c>
      <c r="BN627" t="n">
        <v>23919.0798745895</v>
      </c>
      <c r="BO627" t="n">
        <v>6768.985208462778</v>
      </c>
      <c r="BP627" t="n">
        <v>0.0672471478535034</v>
      </c>
      <c r="BQ627" t="n">
        <v>0.4066915958852555</v>
      </c>
      <c r="BR627" t="n">
        <v>226.3764077025795</v>
      </c>
      <c r="BS627" t="n">
        <v>1657.688730592716</v>
      </c>
      <c r="BT627" t="n">
        <v>927.8395212502004</v>
      </c>
      <c r="BU627" t="n">
        <v>4046.072701768813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205</v>
      </c>
      <c r="C628" t="n">
        <v>73</v>
      </c>
      <c r="D628" t="n">
        <v>809.3454756036664</v>
      </c>
      <c r="E628" t="n">
        <v>9.453143771457816</v>
      </c>
      <c r="F628" t="n">
        <v>167.6457616611663</v>
      </c>
      <c r="G628" t="n">
        <v>5220.267638152221</v>
      </c>
      <c r="H628" t="n">
        <v>62555.216814436</v>
      </c>
      <c r="I628" t="n">
        <v>141461.6924319426</v>
      </c>
      <c r="J628" t="n">
        <v>-2423.988087315263</v>
      </c>
      <c r="K628" t="n">
        <v>368.3543541318654</v>
      </c>
      <c r="L628" t="n">
        <v>-1093.777958735228</v>
      </c>
      <c r="M628" t="n">
        <v>1.532468940793231</v>
      </c>
      <c r="N628" t="n">
        <v>13.84969592206065</v>
      </c>
      <c r="O628" t="n">
        <v>1363.615374878917</v>
      </c>
      <c r="P628" t="n">
        <v>0.71526713149303</v>
      </c>
      <c r="Q628" t="n">
        <v>5.493450928195377</v>
      </c>
      <c r="R628" t="n">
        <v>378.5438526930454</v>
      </c>
      <c r="S628" t="n">
        <v>72.52045535395594</v>
      </c>
      <c r="T628" t="n">
        <v>1452.851034737584</v>
      </c>
      <c r="U628" t="n">
        <v>47268.89436400111</v>
      </c>
      <c r="V628" t="n">
        <v>333</v>
      </c>
      <c r="W628" t="n">
        <v>387.6666666666667</v>
      </c>
      <c r="X628" t="n">
        <v>208.6666666666667</v>
      </c>
      <c r="Y628" t="n">
        <v>1</v>
      </c>
      <c r="Z628" t="n">
        <v>0.3592389745675148</v>
      </c>
      <c r="AA628" t="n">
        <v>9.516476228075849</v>
      </c>
      <c r="AB628" t="n">
        <v>503.7027510424111</v>
      </c>
      <c r="AC628" t="n">
        <v>36.38478820618865</v>
      </c>
      <c r="AD628" t="n">
        <v>4070.474348598518</v>
      </c>
      <c r="AE628" t="n">
        <v>1.198661566419932</v>
      </c>
      <c r="AF628" t="n">
        <v>20.95269974635852</v>
      </c>
      <c r="AG628" t="n">
        <v>563.961352734309</v>
      </c>
      <c r="AH628" t="n">
        <v>26580.08431907453</v>
      </c>
      <c r="AI628" t="n">
        <v>19935.66596965492</v>
      </c>
      <c r="AJ628" t="n">
        <v>1.934205191958289</v>
      </c>
      <c r="AK628" t="n">
        <v>95.24811974872968</v>
      </c>
      <c r="AL628" t="n">
        <v>219.1304163572242</v>
      </c>
      <c r="AM628" t="n">
        <v>0.8172018093002017</v>
      </c>
      <c r="AN628" t="n">
        <v>8.356244993865282</v>
      </c>
      <c r="AO628" t="n">
        <v>985.0715221858715</v>
      </c>
      <c r="AP628" t="n">
        <v>711316.881915939</v>
      </c>
      <c r="AQ628" t="n">
        <v>0.2641739255527655</v>
      </c>
      <c r="AR628" t="n">
        <v>0.3286337502156477</v>
      </c>
      <c r="AS628" t="n">
        <v>0.1199673977059113</v>
      </c>
      <c r="AT628" t="n">
        <v>0.08794284803806017</v>
      </c>
      <c r="AU628" t="n">
        <v>0.1992820784876154</v>
      </c>
      <c r="AV628" t="n">
        <v>8.341707402998928</v>
      </c>
      <c r="AW628" t="n">
        <v>115.4561830004325</v>
      </c>
      <c r="AX628" t="n">
        <v>8301.493253744116</v>
      </c>
      <c r="AY628" t="n">
        <v>50.16118512129833</v>
      </c>
      <c r="AZ628" t="n">
        <v>160667.6892354937</v>
      </c>
      <c r="BA628" t="n">
        <v>14261.18862388651</v>
      </c>
      <c r="BB628" t="n">
        <v>13916.64619070084</v>
      </c>
      <c r="BC628" t="n">
        <v>28177.83481458735</v>
      </c>
      <c r="BD628" t="n">
        <v>1.532468940793231</v>
      </c>
      <c r="BE628" t="n">
        <v>0.71526713149303</v>
      </c>
      <c r="BF628" t="n">
        <v>13.84969592206065</v>
      </c>
      <c r="BG628" t="n">
        <v>5.493450928195377</v>
      </c>
      <c r="BH628" t="n">
        <v>1363.615374878917</v>
      </c>
      <c r="BI628" t="n">
        <v>378.5438526930454</v>
      </c>
      <c r="BJ628" t="n">
        <v>31185.63557627666</v>
      </c>
      <c r="BK628" t="n">
        <v>14564.48194792493</v>
      </c>
      <c r="BL628" t="n">
        <v>20828.23355296178</v>
      </c>
      <c r="BM628" t="n">
        <v>7903.749521058623</v>
      </c>
      <c r="BN628" t="n">
        <v>23919.0798745895</v>
      </c>
      <c r="BO628" t="n">
        <v>6768.985208462778</v>
      </c>
      <c r="BP628" t="n">
        <v>0.0672471478535034</v>
      </c>
      <c r="BQ628" t="n">
        <v>0.4066915958852555</v>
      </c>
      <c r="BR628" t="n">
        <v>226.3764077025795</v>
      </c>
      <c r="BS628" t="n">
        <v>1657.688730592716</v>
      </c>
      <c r="BT628" t="n">
        <v>927.8395212502004</v>
      </c>
      <c r="BU628" t="n">
        <v>4046.072701768813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205</v>
      </c>
      <c r="C629" t="n">
        <v>73</v>
      </c>
      <c r="D629" t="n">
        <v>809.5603762810578</v>
      </c>
      <c r="E629" t="n">
        <v>9.453146408334671</v>
      </c>
      <c r="F629" t="n">
        <v>167.7472326478169</v>
      </c>
      <c r="G629" t="n">
        <v>5231.849560064504</v>
      </c>
      <c r="H629" t="n">
        <v>63306.43373723477</v>
      </c>
      <c r="I629" t="n">
        <v>140524.5110364043</v>
      </c>
      <c r="J629" t="n">
        <v>-2379.28718023183</v>
      </c>
      <c r="K629" t="n">
        <v>368.3543541318654</v>
      </c>
      <c r="L629" t="n">
        <v>-1093.777958735228</v>
      </c>
      <c r="M629" t="n">
        <v>1.532468940793231</v>
      </c>
      <c r="N629" t="n">
        <v>13.84969592206065</v>
      </c>
      <c r="O629" t="n">
        <v>1363.615374878917</v>
      </c>
      <c r="P629" t="n">
        <v>0.5758731269664021</v>
      </c>
      <c r="Q629" t="n">
        <v>2.697674232726044</v>
      </c>
      <c r="R629" t="n">
        <v>378.5438526930454</v>
      </c>
      <c r="S629" t="n">
        <v>72.65984935848257</v>
      </c>
      <c r="T629" t="n">
        <v>1455.748110015171</v>
      </c>
      <c r="U629" t="n">
        <v>47268.89436400111</v>
      </c>
      <c r="V629" t="n">
        <v>333</v>
      </c>
      <c r="W629" t="n">
        <v>388.6666666666667</v>
      </c>
      <c r="X629" t="n">
        <v>209.6666666666667</v>
      </c>
      <c r="Y629" t="n">
        <v>1</v>
      </c>
      <c r="Z629" t="n">
        <v>0.3592389984200794</v>
      </c>
      <c r="AA629" t="n">
        <v>9.516648632609336</v>
      </c>
      <c r="AB629" t="n">
        <v>504.0495430664079</v>
      </c>
      <c r="AC629" t="n">
        <v>36.41309420356018</v>
      </c>
      <c r="AD629" t="n">
        <v>4070.477737216766</v>
      </c>
      <c r="AE629" t="n">
        <v>1.198661590272497</v>
      </c>
      <c r="AF629" t="n">
        <v>20.95276637892485</v>
      </c>
      <c r="AG629" t="n">
        <v>564.3081447583057</v>
      </c>
      <c r="AH629" t="n">
        <v>26580.09525839943</v>
      </c>
      <c r="AI629" t="n">
        <v>19935.66727929908</v>
      </c>
      <c r="AJ629" t="n">
        <v>25.38345414951581</v>
      </c>
      <c r="AK629" t="n">
        <v>149.0615207286099</v>
      </c>
      <c r="AL629" t="n">
        <v>260.2161110452988</v>
      </c>
      <c r="AM629" t="n">
        <v>0.9565958138268295</v>
      </c>
      <c r="AN629" t="n">
        <v>11.15202168933462</v>
      </c>
      <c r="AO629" t="n">
        <v>985.0715221858715</v>
      </c>
      <c r="AP629" t="n">
        <v>710534.4858922124</v>
      </c>
      <c r="AQ629" t="n">
        <v>0.2643129594096653</v>
      </c>
      <c r="AR629" t="n">
        <v>0.3291292398975486</v>
      </c>
      <c r="AS629" t="n">
        <v>0.1196452250738541</v>
      </c>
      <c r="AT629" t="n">
        <v>0.08803966317818611</v>
      </c>
      <c r="AU629" t="n">
        <v>0.1988729124407459</v>
      </c>
      <c r="AV629" t="n">
        <v>8.341218470989448</v>
      </c>
      <c r="AW629" t="n">
        <v>115.4611620725752</v>
      </c>
      <c r="AX629" t="n">
        <v>8331.35965338337</v>
      </c>
      <c r="AY629" t="n">
        <v>50.14360970813505</v>
      </c>
      <c r="AZ629" t="n">
        <v>160646.0472947792</v>
      </c>
      <c r="BA629" t="n">
        <v>10331.72447840436</v>
      </c>
      <c r="BB629" t="n">
        <v>11139.99463571792</v>
      </c>
      <c r="BC629" t="n">
        <v>21471.71911412228</v>
      </c>
      <c r="BD629" t="n">
        <v>1.532468940793231</v>
      </c>
      <c r="BE629" t="n">
        <v>0.5758731269664021</v>
      </c>
      <c r="BF629" t="n">
        <v>13.84969592206065</v>
      </c>
      <c r="BG629" t="n">
        <v>2.697674232726044</v>
      </c>
      <c r="BH629" t="n">
        <v>1363.615374878917</v>
      </c>
      <c r="BI629" t="n">
        <v>378.5438526930454</v>
      </c>
      <c r="BJ629" t="n">
        <v>31185.63557627666</v>
      </c>
      <c r="BK629" t="n">
        <v>11795.17273602906</v>
      </c>
      <c r="BL629" t="n">
        <v>20828.23355296178</v>
      </c>
      <c r="BM629" t="n">
        <v>4011.643939572851</v>
      </c>
      <c r="BN629" t="n">
        <v>23919.0798745895</v>
      </c>
      <c r="BO629" t="n">
        <v>6768.985208462778</v>
      </c>
      <c r="BP629" t="n">
        <v>0.0672471478535034</v>
      </c>
      <c r="BQ629" t="n">
        <v>0.4066915958852555</v>
      </c>
      <c r="BR629" t="n">
        <v>226.3764077025795</v>
      </c>
      <c r="BS629" t="n">
        <v>1657.688730592716</v>
      </c>
      <c r="BT629" t="n">
        <v>927.8395212502004</v>
      </c>
      <c r="BU629" t="n">
        <v>4046.072701768813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205</v>
      </c>
      <c r="C630" t="n">
        <v>73</v>
      </c>
      <c r="D630" t="n">
        <v>809.6931831812586</v>
      </c>
      <c r="E630" t="n">
        <v>9.520352259648613</v>
      </c>
      <c r="F630" t="n">
        <v>167.7472326478169</v>
      </c>
      <c r="G630" t="n">
        <v>5158.39547388568</v>
      </c>
      <c r="H630" t="n">
        <v>63682.04219863415</v>
      </c>
      <c r="I630" t="n">
        <v>140130.2052533176</v>
      </c>
      <c r="J630" t="n">
        <v>-2360.607898233643</v>
      </c>
      <c r="K630" t="n">
        <v>368.3543541318654</v>
      </c>
      <c r="L630" t="n">
        <v>-1093.777958735228</v>
      </c>
      <c r="M630" t="n">
        <v>1.532468940793231</v>
      </c>
      <c r="N630" t="n">
        <v>13.84969592206065</v>
      </c>
      <c r="O630" t="n">
        <v>1363.615374878917</v>
      </c>
      <c r="P630" t="n">
        <v>0.5758731269664021</v>
      </c>
      <c r="Q630" t="n">
        <v>1.299785884991378</v>
      </c>
      <c r="R630" t="n">
        <v>378.5438526930454</v>
      </c>
      <c r="S630" t="n">
        <v>72.72590222614916</v>
      </c>
      <c r="T630" t="n">
        <v>1457.145998362905</v>
      </c>
      <c r="U630" t="n">
        <v>47349.51424264993</v>
      </c>
      <c r="V630" t="n">
        <v>333</v>
      </c>
      <c r="W630" t="n">
        <v>389</v>
      </c>
      <c r="X630" t="n">
        <v>210.6666666666667</v>
      </c>
      <c r="Y630" t="n">
        <v>1</v>
      </c>
      <c r="Z630" t="n">
        <v>0.3603918505048634</v>
      </c>
      <c r="AA630" t="n">
        <v>9.516648632609336</v>
      </c>
      <c r="AB630" t="n">
        <v>504.2650318003546</v>
      </c>
      <c r="AC630" t="n">
        <v>36.42724720224595</v>
      </c>
      <c r="AD630" t="n">
        <v>4070.478209822371</v>
      </c>
      <c r="AE630" t="n">
        <v>1.199107113579254</v>
      </c>
      <c r="AF630" t="n">
        <v>20.95276637892485</v>
      </c>
      <c r="AG630" t="n">
        <v>564.5231572674861</v>
      </c>
      <c r="AH630" t="n">
        <v>26580.10072806188</v>
      </c>
      <c r="AI630" t="n">
        <v>19935.6674619454</v>
      </c>
      <c r="AJ630" t="n">
        <v>36.36081912284492</v>
      </c>
      <c r="AK630" t="n">
        <v>182.4940934305738</v>
      </c>
      <c r="AL630" t="n">
        <v>270.7276155278115</v>
      </c>
      <c r="AM630" t="n">
        <v>0.9565958138268295</v>
      </c>
      <c r="AN630" t="n">
        <v>12.54991003706928</v>
      </c>
      <c r="AO630" t="n">
        <v>985.0715221858715</v>
      </c>
      <c r="AP630" t="n">
        <v>709971.4966969794</v>
      </c>
      <c r="AQ630" t="n">
        <v>0.2642291527991317</v>
      </c>
      <c r="AR630" t="n">
        <v>0.3289247727584922</v>
      </c>
      <c r="AS630" t="n">
        <v>0.1197842278902495</v>
      </c>
      <c r="AT630" t="n">
        <v>0.08969667370840979</v>
      </c>
      <c r="AU630" t="n">
        <v>0.1973651728437169</v>
      </c>
      <c r="AV630" t="n">
        <v>8.33906473436681</v>
      </c>
      <c r="AW630" t="n">
        <v>115.4321421357122</v>
      </c>
      <c r="AX630" t="n">
        <v>8345.100007479243</v>
      </c>
      <c r="AY630" t="n">
        <v>50.12870942079462</v>
      </c>
      <c r="AZ630" t="n">
        <v>160582.7111697891</v>
      </c>
      <c r="BA630" t="n">
        <v>8366.992405663284</v>
      </c>
      <c r="BB630" t="n">
        <v>11139.99463571792</v>
      </c>
      <c r="BC630" t="n">
        <v>19506.9870413812</v>
      </c>
      <c r="BD630" t="n">
        <v>1.532468940793231</v>
      </c>
      <c r="BE630" t="n">
        <v>0.5758731269664021</v>
      </c>
      <c r="BF630" t="n">
        <v>13.84969592206065</v>
      </c>
      <c r="BG630" t="n">
        <v>1.299785884991378</v>
      </c>
      <c r="BH630" t="n">
        <v>1363.615374878917</v>
      </c>
      <c r="BI630" t="n">
        <v>378.5438526930454</v>
      </c>
      <c r="BJ630" t="n">
        <v>31185.63557627666</v>
      </c>
      <c r="BK630" t="n">
        <v>11795.17273602906</v>
      </c>
      <c r="BL630" t="n">
        <v>20828.23355296178</v>
      </c>
      <c r="BM630" t="n">
        <v>2065.591148829965</v>
      </c>
      <c r="BN630" t="n">
        <v>23919.0798745895</v>
      </c>
      <c r="BO630" t="n">
        <v>6768.985208462778</v>
      </c>
      <c r="BP630" t="n">
        <v>0.0672471478535034</v>
      </c>
      <c r="BQ630" t="n">
        <v>0.4066915958852555</v>
      </c>
      <c r="BR630" t="n">
        <v>226.3764077025795</v>
      </c>
      <c r="BS630" t="n">
        <v>1657.688730592716</v>
      </c>
      <c r="BT630" t="n">
        <v>927.8395212502004</v>
      </c>
      <c r="BU630" t="n">
        <v>4046.072701768813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205</v>
      </c>
      <c r="C631" t="n">
        <v>73</v>
      </c>
      <c r="D631" t="n">
        <v>810.0369240627261</v>
      </c>
      <c r="E631" t="n">
        <v>9.553993023546052</v>
      </c>
      <c r="F631" t="n">
        <v>167.7472326478169</v>
      </c>
      <c r="G631" t="n">
        <v>5136.580633304269</v>
      </c>
      <c r="H631" t="n">
        <v>63682.04219863415</v>
      </c>
      <c r="I631" t="n">
        <v>140130.2052533176</v>
      </c>
      <c r="J631" t="n">
        <v>-2360.607898233643</v>
      </c>
      <c r="K631" t="n">
        <v>368.3543541318654</v>
      </c>
      <c r="L631" t="n">
        <v>-1093.777958735228</v>
      </c>
      <c r="M631" t="n">
        <v>1.532468940793231</v>
      </c>
      <c r="N631" t="n">
        <v>13.84969592206065</v>
      </c>
      <c r="O631" t="n">
        <v>1363.615374878917</v>
      </c>
      <c r="P631" t="n">
        <v>0.5758731269664021</v>
      </c>
      <c r="Q631" t="n">
        <v>1.299785884991378</v>
      </c>
      <c r="R631" t="n">
        <v>378.5438526930454</v>
      </c>
      <c r="S631" t="n">
        <v>72.75892865998244</v>
      </c>
      <c r="T631" t="n">
        <v>1457.145998362905</v>
      </c>
      <c r="U631" t="n">
        <v>47389.82418197434</v>
      </c>
      <c r="V631" t="n">
        <v>333</v>
      </c>
      <c r="W631" t="n">
        <v>389</v>
      </c>
      <c r="X631" t="n">
        <v>211</v>
      </c>
      <c r="Y631" t="n">
        <v>1</v>
      </c>
      <c r="Z631" t="n">
        <v>0.3609686279809674</v>
      </c>
      <c r="AA631" t="n">
        <v>9.516648632609336</v>
      </c>
      <c r="AB631" t="n">
        <v>504.8047023382827</v>
      </c>
      <c r="AC631" t="n">
        <v>36.42724720224595</v>
      </c>
      <c r="AD631" t="n">
        <v>4070.478209822371</v>
      </c>
      <c r="AE631" t="n">
        <v>1.199330226666344</v>
      </c>
      <c r="AF631" t="n">
        <v>20.95276637892485</v>
      </c>
      <c r="AG631" t="n">
        <v>565.062589693031</v>
      </c>
      <c r="AH631" t="n">
        <v>26580.10072806188</v>
      </c>
      <c r="AI631" t="n">
        <v>19935.6674619454</v>
      </c>
      <c r="AJ631" t="n">
        <v>47.2575681733307</v>
      </c>
      <c r="AK631" t="n">
        <v>203.9858175065318</v>
      </c>
      <c r="AL631" t="n">
        <v>300.3126067615098</v>
      </c>
      <c r="AM631" t="n">
        <v>0.9565958138268295</v>
      </c>
      <c r="AN631" t="n">
        <v>12.54991003706928</v>
      </c>
      <c r="AO631" t="n">
        <v>985.0715221858715</v>
      </c>
      <c r="AP631" t="n">
        <v>709873.7385627767</v>
      </c>
      <c r="AQ631" t="n">
        <v>0.2670003338053559</v>
      </c>
      <c r="AR631" t="n">
        <v>0.3287083608734703</v>
      </c>
      <c r="AS631" t="n">
        <v>0.1171886947553812</v>
      </c>
      <c r="AT631" t="n">
        <v>0.08970899282466283</v>
      </c>
      <c r="AU631" t="n">
        <v>0.1973936177411298</v>
      </c>
      <c r="AV631" t="n">
        <v>8.337535422636012</v>
      </c>
      <c r="AW631" t="n">
        <v>115.4113968319551</v>
      </c>
      <c r="AX631" t="n">
        <v>8368.736322166595</v>
      </c>
      <c r="AY631" t="n">
        <v>50.11030782997477</v>
      </c>
      <c r="AZ631" t="n">
        <v>160543.0867798669</v>
      </c>
      <c r="BA631" t="n">
        <v>8366.992405663284</v>
      </c>
      <c r="BB631" t="n">
        <v>11139.99463571792</v>
      </c>
      <c r="BC631" t="n">
        <v>19506.9870413812</v>
      </c>
      <c r="BD631" t="n">
        <v>1.532468940793231</v>
      </c>
      <c r="BE631" t="n">
        <v>0.5758731269664021</v>
      </c>
      <c r="BF631" t="n">
        <v>13.84969592206065</v>
      </c>
      <c r="BG631" t="n">
        <v>1.299785884991378</v>
      </c>
      <c r="BH631" t="n">
        <v>1363.615374878917</v>
      </c>
      <c r="BI631" t="n">
        <v>378.5438526930454</v>
      </c>
      <c r="BJ631" t="n">
        <v>31185.63557627666</v>
      </c>
      <c r="BK631" t="n">
        <v>11795.17273602906</v>
      </c>
      <c r="BL631" t="n">
        <v>20828.23355296178</v>
      </c>
      <c r="BM631" t="n">
        <v>2065.591148829965</v>
      </c>
      <c r="BN631" t="n">
        <v>23919.0798745895</v>
      </c>
      <c r="BO631" t="n">
        <v>6768.985208462778</v>
      </c>
      <c r="BP631" t="n">
        <v>0.0672471478535034</v>
      </c>
      <c r="BQ631" t="n">
        <v>0.4066915958852555</v>
      </c>
      <c r="BR631" t="n">
        <v>226.3764077025795</v>
      </c>
      <c r="BS631" t="n">
        <v>1657.688730592716</v>
      </c>
      <c r="BT631" t="n">
        <v>927.8395212502004</v>
      </c>
      <c r="BU631" t="n">
        <v>4046.072701768813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205</v>
      </c>
      <c r="C632" t="n">
        <v>73</v>
      </c>
      <c r="D632" t="n">
        <v>810.8149869063319</v>
      </c>
      <c r="E632" t="n">
        <v>9.553993023546052</v>
      </c>
      <c r="F632" t="n">
        <v>167.7472326478169</v>
      </c>
      <c r="G632" t="n">
        <v>5178.622212055725</v>
      </c>
      <c r="H632" t="n">
        <v>63682.04219863415</v>
      </c>
      <c r="I632" t="n">
        <v>140130.2052533176</v>
      </c>
      <c r="J632" t="n">
        <v>-2360.607898233643</v>
      </c>
      <c r="K632" t="n">
        <v>368.3543541318654</v>
      </c>
      <c r="L632" t="n">
        <v>-1093.777958735228</v>
      </c>
      <c r="M632" t="n">
        <v>1.532468940793231</v>
      </c>
      <c r="N632" t="n">
        <v>13.84969592206065</v>
      </c>
      <c r="O632" t="n">
        <v>1363.615374878917</v>
      </c>
      <c r="P632" t="n">
        <v>0.5758731269664021</v>
      </c>
      <c r="Q632" t="n">
        <v>1.299785884991378</v>
      </c>
      <c r="R632" t="n">
        <v>378.5438526930454</v>
      </c>
      <c r="S632" t="n">
        <v>72.75892865998244</v>
      </c>
      <c r="T632" t="n">
        <v>1457.145998362905</v>
      </c>
      <c r="U632" t="n">
        <v>47389.82418197434</v>
      </c>
      <c r="V632" t="n">
        <v>333</v>
      </c>
      <c r="W632" t="n">
        <v>389</v>
      </c>
      <c r="X632" t="n">
        <v>211</v>
      </c>
      <c r="Y632" t="n">
        <v>1</v>
      </c>
      <c r="Z632" t="n">
        <v>0.3609686279809674</v>
      </c>
      <c r="AA632" t="n">
        <v>9.516648632609336</v>
      </c>
      <c r="AB632" t="n">
        <v>506.036609627317</v>
      </c>
      <c r="AC632" t="n">
        <v>36.42724720224595</v>
      </c>
      <c r="AD632" t="n">
        <v>4070.478209822371</v>
      </c>
      <c r="AE632" t="n">
        <v>1.199330226666344</v>
      </c>
      <c r="AF632" t="n">
        <v>20.95276637892485</v>
      </c>
      <c r="AG632" t="n">
        <v>566.2944969820653</v>
      </c>
      <c r="AH632" t="n">
        <v>26580.10072806188</v>
      </c>
      <c r="AI632" t="n">
        <v>19935.6674619454</v>
      </c>
      <c r="AJ632" t="n">
        <v>55.43576846056948</v>
      </c>
      <c r="AK632" t="n">
        <v>228.2933799155669</v>
      </c>
      <c r="AL632" t="n">
        <v>327.6853013856793</v>
      </c>
      <c r="AM632" t="n">
        <v>0.9565958138268295</v>
      </c>
      <c r="AN632" t="n">
        <v>12.54991003706928</v>
      </c>
      <c r="AO632" t="n">
        <v>985.0715221858715</v>
      </c>
      <c r="AP632" t="n">
        <v>709473.3646379365</v>
      </c>
      <c r="AQ632" t="n">
        <v>0.2669636688779679</v>
      </c>
      <c r="AR632" t="n">
        <v>0.3284174346350767</v>
      </c>
      <c r="AS632" t="n">
        <v>0.1173559068844995</v>
      </c>
      <c r="AT632" t="n">
        <v>0.08975979472501634</v>
      </c>
      <c r="AU632" t="n">
        <v>0.1975031948774396</v>
      </c>
      <c r="AV632" t="n">
        <v>8.334876481861778</v>
      </c>
      <c r="AW632" t="n">
        <v>115.3796338717447</v>
      </c>
      <c r="AX632" t="n">
        <v>8436.917604754311</v>
      </c>
      <c r="AY632" t="n">
        <v>50.07534715340807</v>
      </c>
      <c r="AZ632" t="n">
        <v>160473.1154164267</v>
      </c>
      <c r="BA632" t="n">
        <v>8366.992405663284</v>
      </c>
      <c r="BB632" t="n">
        <v>11139.99463571792</v>
      </c>
      <c r="BC632" t="n">
        <v>19506.9870413812</v>
      </c>
      <c r="BD632" t="n">
        <v>1.532468940793231</v>
      </c>
      <c r="BE632" t="n">
        <v>0.5758731269664021</v>
      </c>
      <c r="BF632" t="n">
        <v>13.84969592206065</v>
      </c>
      <c r="BG632" t="n">
        <v>1.299785884991378</v>
      </c>
      <c r="BH632" t="n">
        <v>1363.615374878917</v>
      </c>
      <c r="BI632" t="n">
        <v>378.5438526930454</v>
      </c>
      <c r="BJ632" t="n">
        <v>31185.63557627666</v>
      </c>
      <c r="BK632" t="n">
        <v>11795.17273602906</v>
      </c>
      <c r="BL632" t="n">
        <v>20828.23355296178</v>
      </c>
      <c r="BM632" t="n">
        <v>2065.591148829965</v>
      </c>
      <c r="BN632" t="n">
        <v>23919.0798745895</v>
      </c>
      <c r="BO632" t="n">
        <v>6768.985208462778</v>
      </c>
      <c r="BP632" t="n">
        <v>0.0672471478535034</v>
      </c>
      <c r="BQ632" t="n">
        <v>0.4066915958852555</v>
      </c>
      <c r="BR632" t="n">
        <v>226.3764077025795</v>
      </c>
      <c r="BS632" t="n">
        <v>1657.688730592716</v>
      </c>
      <c r="BT632" t="n">
        <v>927.8395212502004</v>
      </c>
      <c r="BU632" t="n">
        <v>4046.072701768813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205</v>
      </c>
      <c r="C633" t="n">
        <v>73</v>
      </c>
      <c r="D633" t="n">
        <v>811.4650108389923</v>
      </c>
      <c r="E633" t="n">
        <v>9.554474934799554</v>
      </c>
      <c r="F633" t="n">
        <v>167.7472326478169</v>
      </c>
      <c r="G633" t="n">
        <v>5213.763961679981</v>
      </c>
      <c r="H633" t="n">
        <v>63682.04219863415</v>
      </c>
      <c r="I633" t="n">
        <v>140130.2052533176</v>
      </c>
      <c r="J633" t="n">
        <v>-2371.304058814307</v>
      </c>
      <c r="K633" t="n">
        <v>368.3543541318654</v>
      </c>
      <c r="L633" t="n">
        <v>-1093.777958735228</v>
      </c>
      <c r="M633" t="n">
        <v>1.27218209215116</v>
      </c>
      <c r="N633" t="n">
        <v>13.84969592206065</v>
      </c>
      <c r="O633" t="n">
        <v>1363.615374878917</v>
      </c>
      <c r="P633" t="n">
        <v>0.5758731269664021</v>
      </c>
      <c r="Q633" t="n">
        <v>1.299785884991378</v>
      </c>
      <c r="R633" t="n">
        <v>378.5438526930454</v>
      </c>
      <c r="S633" t="n">
        <v>73.01921550862451</v>
      </c>
      <c r="T633" t="n">
        <v>1457.145998362905</v>
      </c>
      <c r="U633" t="n">
        <v>47389.82418197434</v>
      </c>
      <c r="V633" t="n">
        <v>333.6666666666667</v>
      </c>
      <c r="W633" t="n">
        <v>389</v>
      </c>
      <c r="X633" t="n">
        <v>211</v>
      </c>
      <c r="Y633" t="n">
        <v>1</v>
      </c>
      <c r="Z633" t="n">
        <v>0.3636113621488981</v>
      </c>
      <c r="AA633" t="n">
        <v>9.516648632609336</v>
      </c>
      <c r="AB633" t="n">
        <v>507.0746013052183</v>
      </c>
      <c r="AC633" t="n">
        <v>36.42724720224595</v>
      </c>
      <c r="AD633" t="n">
        <v>4070.478209822371</v>
      </c>
      <c r="AE633" t="n">
        <v>1.200351019028009</v>
      </c>
      <c r="AF633" t="n">
        <v>20.95276637892485</v>
      </c>
      <c r="AG633" t="n">
        <v>567.3324886599665</v>
      </c>
      <c r="AH633" t="n">
        <v>26580.10072806188</v>
      </c>
      <c r="AI633" t="n">
        <v>19935.6674619454</v>
      </c>
      <c r="AJ633" t="n">
        <v>50.87976009142889</v>
      </c>
      <c r="AK633" t="n">
        <v>252.21013180926</v>
      </c>
      <c r="AL633" t="n">
        <v>354.7558450218505</v>
      </c>
      <c r="AM633" t="n">
        <v>0.6963089651847593</v>
      </c>
      <c r="AN633" t="n">
        <v>12.54991003706928</v>
      </c>
      <c r="AO633" t="n">
        <v>985.0715221858715</v>
      </c>
      <c r="AP633" t="n">
        <v>709680.1357606178</v>
      </c>
      <c r="AQ633" t="n">
        <v>0.2668074188013526</v>
      </c>
      <c r="AR633" t="n">
        <v>0.3278731624720686</v>
      </c>
      <c r="AS633" t="n">
        <v>0.1181403978167379</v>
      </c>
      <c r="AT633" t="n">
        <v>0.08973344326508632</v>
      </c>
      <c r="AU633" t="n">
        <v>0.1974455776447548</v>
      </c>
      <c r="AV633" t="n">
        <v>8.330042131919187</v>
      </c>
      <c r="AW633" t="n">
        <v>115.3196603690973</v>
      </c>
      <c r="AX633" t="n">
        <v>8488.068341587987</v>
      </c>
      <c r="AY633" t="n">
        <v>50.04947413309128</v>
      </c>
      <c r="AZ633" t="n">
        <v>160372.6057585941</v>
      </c>
      <c r="BA633" t="n">
        <v>8366.992405663284</v>
      </c>
      <c r="BB633" t="n">
        <v>11139.99463571792</v>
      </c>
      <c r="BC633" t="n">
        <v>19506.9870413812</v>
      </c>
      <c r="BD633" t="n">
        <v>1.27218209215116</v>
      </c>
      <c r="BE633" t="n">
        <v>0.5758731269664021</v>
      </c>
      <c r="BF633" t="n">
        <v>13.84969592206065</v>
      </c>
      <c r="BG633" t="n">
        <v>1.299785884991378</v>
      </c>
      <c r="BH633" t="n">
        <v>1363.615374878917</v>
      </c>
      <c r="BI633" t="n">
        <v>378.5438526930454</v>
      </c>
      <c r="BJ633" t="n">
        <v>26028.83057128289</v>
      </c>
      <c r="BK633" t="n">
        <v>11795.17273602906</v>
      </c>
      <c r="BL633" t="n">
        <v>20828.23355296178</v>
      </c>
      <c r="BM633" t="n">
        <v>2065.591148829965</v>
      </c>
      <c r="BN633" t="n">
        <v>23919.0798745895</v>
      </c>
      <c r="BO633" t="n">
        <v>6768.985208462778</v>
      </c>
      <c r="BP633" t="n">
        <v>0.03929809418723579</v>
      </c>
      <c r="BQ633" t="n">
        <v>0.4066915958852555</v>
      </c>
      <c r="BR633" t="n">
        <v>226.3764077025795</v>
      </c>
      <c r="BS633" t="n">
        <v>1103.961868928476</v>
      </c>
      <c r="BT633" t="n">
        <v>927.8395212502004</v>
      </c>
      <c r="BU633" t="n">
        <v>4046.072701768813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205</v>
      </c>
      <c r="C634" t="n">
        <v>73</v>
      </c>
      <c r="D634" t="n">
        <v>811.9724960146306</v>
      </c>
      <c r="E634" t="n">
        <v>9.554776983396861</v>
      </c>
      <c r="F634" t="n">
        <v>167.7472326478169</v>
      </c>
      <c r="G634" t="n">
        <v>5241.157675207686</v>
      </c>
      <c r="H634" t="n">
        <v>63682.04219863415</v>
      </c>
      <c r="I634" t="n">
        <v>140130.2052533176</v>
      </c>
      <c r="J634" t="n">
        <v>-2376.652139104639</v>
      </c>
      <c r="K634" t="n">
        <v>368.3543541318654</v>
      </c>
      <c r="L634" t="n">
        <v>-1093.777958735228</v>
      </c>
      <c r="M634" t="n">
        <v>1.142038667830125</v>
      </c>
      <c r="N634" t="n">
        <v>13.84969592206065</v>
      </c>
      <c r="O634" t="n">
        <v>1363.615374878917</v>
      </c>
      <c r="P634" t="n">
        <v>0.5758731269664021</v>
      </c>
      <c r="Q634" t="n">
        <v>1.299785884991378</v>
      </c>
      <c r="R634" t="n">
        <v>378.5438526930454</v>
      </c>
      <c r="S634" t="n">
        <v>73.14935893294555</v>
      </c>
      <c r="T634" t="n">
        <v>1457.145998362905</v>
      </c>
      <c r="U634" t="n">
        <v>47389.82418197434</v>
      </c>
      <c r="V634" t="n">
        <v>334</v>
      </c>
      <c r="W634" t="n">
        <v>389</v>
      </c>
      <c r="X634" t="n">
        <v>211</v>
      </c>
      <c r="Y634" t="n">
        <v>1</v>
      </c>
      <c r="Z634" t="n">
        <v>0.3649332947346948</v>
      </c>
      <c r="AA634" t="n">
        <v>9.516648632609336</v>
      </c>
      <c r="AB634" t="n">
        <v>507.8879795318701</v>
      </c>
      <c r="AC634" t="n">
        <v>36.42724720224595</v>
      </c>
      <c r="AD634" t="n">
        <v>4070.478209822371</v>
      </c>
      <c r="AE634" t="n">
        <v>1.200861980710673</v>
      </c>
      <c r="AF634" t="n">
        <v>20.95276637892485</v>
      </c>
      <c r="AG634" t="n">
        <v>568.1458668866185</v>
      </c>
      <c r="AH634" t="n">
        <v>26580.10072806188</v>
      </c>
      <c r="AI634" t="n">
        <v>19935.6674619454</v>
      </c>
      <c r="AJ634" t="n">
        <v>43.8546584414863</v>
      </c>
      <c r="AK634" t="n">
        <v>229.033346288851</v>
      </c>
      <c r="AL634" t="n">
        <v>318.2406556302678</v>
      </c>
      <c r="AM634" t="n">
        <v>0.5661655408637242</v>
      </c>
      <c r="AN634" t="n">
        <v>12.54991003706928</v>
      </c>
      <c r="AO634" t="n">
        <v>985.0715221858715</v>
      </c>
      <c r="AP634" t="n">
        <v>709714.6208167081</v>
      </c>
      <c r="AQ634" t="n">
        <v>0.2667242545188804</v>
      </c>
      <c r="AR634" t="n">
        <v>0.3274058585697527</v>
      </c>
      <c r="AS634" t="n">
        <v>0.118704746984359</v>
      </c>
      <c r="AT634" t="n">
        <v>0.08972908311421242</v>
      </c>
      <c r="AU634" t="n">
        <v>0.1974360568127954</v>
      </c>
      <c r="AV634" t="n">
        <v>8.326879177756316</v>
      </c>
      <c r="AW634" t="n">
        <v>115.2828314732924</v>
      </c>
      <c r="AX634" t="n">
        <v>8529.406740266104</v>
      </c>
      <c r="AY634" t="n">
        <v>50.02963869651649</v>
      </c>
      <c r="AZ634" t="n">
        <v>160302.0502065399</v>
      </c>
      <c r="BA634" t="n">
        <v>8366.992405663284</v>
      </c>
      <c r="BB634" t="n">
        <v>11139.99463571792</v>
      </c>
      <c r="BC634" t="n">
        <v>19506.9870413812</v>
      </c>
      <c r="BD634" t="n">
        <v>1.142038667830125</v>
      </c>
      <c r="BE634" t="n">
        <v>0.5758731269664021</v>
      </c>
      <c r="BF634" t="n">
        <v>13.84969592206065</v>
      </c>
      <c r="BG634" t="n">
        <v>1.299785884991378</v>
      </c>
      <c r="BH634" t="n">
        <v>1363.615374878917</v>
      </c>
      <c r="BI634" t="n">
        <v>378.5438526930454</v>
      </c>
      <c r="BJ634" t="n">
        <v>23450.428068786</v>
      </c>
      <c r="BK634" t="n">
        <v>11795.17273602906</v>
      </c>
      <c r="BL634" t="n">
        <v>20828.23355296178</v>
      </c>
      <c r="BM634" t="n">
        <v>2065.591148829965</v>
      </c>
      <c r="BN634" t="n">
        <v>23919.0798745895</v>
      </c>
      <c r="BO634" t="n">
        <v>6768.985208462778</v>
      </c>
      <c r="BP634" t="n">
        <v>0.02532356735410198</v>
      </c>
      <c r="BQ634" t="n">
        <v>0.4066915958852555</v>
      </c>
      <c r="BR634" t="n">
        <v>226.3764077025795</v>
      </c>
      <c r="BS634" t="n">
        <v>827.0984380963561</v>
      </c>
      <c r="BT634" t="n">
        <v>927.8395212502004</v>
      </c>
      <c r="BU634" t="n">
        <v>4046.072701768813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205</v>
      </c>
      <c r="C635" t="n">
        <v>73</v>
      </c>
      <c r="D635" t="n">
        <v>812.2090626174728</v>
      </c>
      <c r="E635" t="n">
        <v>9.554828782851411</v>
      </c>
      <c r="F635" t="n">
        <v>167.8704372401334</v>
      </c>
      <c r="G635" t="n">
        <v>5253.862478184265</v>
      </c>
      <c r="H635" t="n">
        <v>63682.04219863415</v>
      </c>
      <c r="I635" t="n">
        <v>140130.2052533176</v>
      </c>
      <c r="J635" t="n">
        <v>-2552.635608620956</v>
      </c>
      <c r="K635" t="n">
        <v>368.3543541318654</v>
      </c>
      <c r="L635" t="n">
        <v>-1093.777958735228</v>
      </c>
      <c r="M635" t="n">
        <v>1.142038667830125</v>
      </c>
      <c r="N635" t="n">
        <v>4.616565307353541</v>
      </c>
      <c r="O635" t="n">
        <v>1363.615374878917</v>
      </c>
      <c r="P635" t="n">
        <v>0.5758731269664021</v>
      </c>
      <c r="Q635" t="n">
        <v>1.299785884991378</v>
      </c>
      <c r="R635" t="n">
        <v>378.5438526930454</v>
      </c>
      <c r="S635" t="n">
        <v>73.14935893294555</v>
      </c>
      <c r="T635" t="n">
        <v>1466.379128977612</v>
      </c>
      <c r="U635" t="n">
        <v>47389.82418197434</v>
      </c>
      <c r="V635" t="n">
        <v>334.6666666666667</v>
      </c>
      <c r="W635" t="n">
        <v>389</v>
      </c>
      <c r="X635" t="n">
        <v>211</v>
      </c>
      <c r="Y635" t="n">
        <v>1</v>
      </c>
      <c r="Z635" t="n">
        <v>0.3649337722410509</v>
      </c>
      <c r="AA635" t="n">
        <v>9.612884150701573</v>
      </c>
      <c r="AB635" t="n">
        <v>508.2686231413971</v>
      </c>
      <c r="AC635" t="n">
        <v>36.42724720224595</v>
      </c>
      <c r="AD635" t="n">
        <v>4070.478209822371</v>
      </c>
      <c r="AE635" t="n">
        <v>1.200862458217029</v>
      </c>
      <c r="AF635" t="n">
        <v>20.98993106427228</v>
      </c>
      <c r="AG635" t="n">
        <v>568.5265104961454</v>
      </c>
      <c r="AH635" t="n">
        <v>26580.10072806188</v>
      </c>
      <c r="AI635" t="n">
        <v>19935.6674619454</v>
      </c>
      <c r="AJ635" t="n">
        <v>51.14120598758296</v>
      </c>
      <c r="AK635" t="n">
        <v>58.32083898810206</v>
      </c>
      <c r="AL635" t="n">
        <v>324.5014681366796</v>
      </c>
      <c r="AM635" t="n">
        <v>0.5661655408637242</v>
      </c>
      <c r="AN635" t="n">
        <v>3.31677942236217</v>
      </c>
      <c r="AO635" t="n">
        <v>985.0715221858715</v>
      </c>
      <c r="AP635" t="n">
        <v>711258.3170489162</v>
      </c>
      <c r="AQ635" t="n">
        <v>0.2662829451102909</v>
      </c>
      <c r="AR635" t="n">
        <v>0.3275737908785539</v>
      </c>
      <c r="AS635" t="n">
        <v>0.1195953147218485</v>
      </c>
      <c r="AT635" t="n">
        <v>0.08953483082055398</v>
      </c>
      <c r="AU635" t="n">
        <v>0.1970131184687525</v>
      </c>
      <c r="AV635" t="n">
        <v>8.322565735735902</v>
      </c>
      <c r="AW635" t="n">
        <v>115.192602640958</v>
      </c>
      <c r="AX635" t="n">
        <v>8549.277755166897</v>
      </c>
      <c r="AY635" t="n">
        <v>50.01731754642606</v>
      </c>
      <c r="AZ635" t="n">
        <v>160229.0119059153</v>
      </c>
      <c r="BA635" t="n">
        <v>8366.992405663284</v>
      </c>
      <c r="BB635" t="n">
        <v>11139.99463571792</v>
      </c>
      <c r="BC635" t="n">
        <v>19506.9870413812</v>
      </c>
      <c r="BD635" t="n">
        <v>1.142038667830125</v>
      </c>
      <c r="BE635" t="n">
        <v>0.5758731269664021</v>
      </c>
      <c r="BF635" t="n">
        <v>4.616565307353541</v>
      </c>
      <c r="BG635" t="n">
        <v>1.299785884991378</v>
      </c>
      <c r="BH635" t="n">
        <v>1363.615374878917</v>
      </c>
      <c r="BI635" t="n">
        <v>378.5438526930454</v>
      </c>
      <c r="BJ635" t="n">
        <v>23450.428068786</v>
      </c>
      <c r="BK635" t="n">
        <v>11795.17273602906</v>
      </c>
      <c r="BL635" t="n">
        <v>8027.051943507257</v>
      </c>
      <c r="BM635" t="n">
        <v>2065.591148829965</v>
      </c>
      <c r="BN635" t="n">
        <v>23919.0798745895</v>
      </c>
      <c r="BO635" t="n">
        <v>6768.985208462778</v>
      </c>
      <c r="BP635" t="n">
        <v>0.02532356735410198</v>
      </c>
      <c r="BQ635" t="n">
        <v>0.1355638652950826</v>
      </c>
      <c r="BR635" t="n">
        <v>226.3764077025795</v>
      </c>
      <c r="BS635" t="n">
        <v>827.0984380963561</v>
      </c>
      <c r="BT635" t="n">
        <v>551.937190450761</v>
      </c>
      <c r="BU635" t="n">
        <v>4046.072701768813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205</v>
      </c>
      <c r="C636" t="n">
        <v>73</v>
      </c>
      <c r="D636" t="n">
        <v>812.4322078564572</v>
      </c>
      <c r="E636" t="n">
        <v>9.55484514991687</v>
      </c>
      <c r="F636" t="n">
        <v>167.902044143243</v>
      </c>
      <c r="G636" t="n">
        <v>5265.773774961191</v>
      </c>
      <c r="H636" t="n">
        <v>63727.09369269158</v>
      </c>
      <c r="I636" t="n">
        <v>140130.2052533176</v>
      </c>
      <c r="J636" t="n">
        <v>-2640.627343379114</v>
      </c>
      <c r="K636" t="n">
        <v>368.3543541318654</v>
      </c>
      <c r="L636" t="n">
        <v>-1093.777958735228</v>
      </c>
      <c r="M636" t="n">
        <v>1.142038667830125</v>
      </c>
      <c r="N636" t="n">
        <v>-1.4210854715202e-14</v>
      </c>
      <c r="O636" t="n">
        <v>1363.615374878917</v>
      </c>
      <c r="P636" t="n">
        <v>0.5758731269664021</v>
      </c>
      <c r="Q636" t="n">
        <v>1.299785884991378</v>
      </c>
      <c r="R636" t="n">
        <v>378.5438526930454</v>
      </c>
      <c r="S636" t="n">
        <v>73.14935893294555</v>
      </c>
      <c r="T636" t="n">
        <v>1471.028203395964</v>
      </c>
      <c r="U636" t="n">
        <v>47389.82418197434</v>
      </c>
      <c r="V636" t="n">
        <v>335</v>
      </c>
      <c r="W636" t="n">
        <v>389</v>
      </c>
      <c r="X636" t="n">
        <v>211.6666666666667</v>
      </c>
      <c r="Y636" t="n">
        <v>1</v>
      </c>
      <c r="Z636" t="n">
        <v>0.3649339228832509</v>
      </c>
      <c r="AA636" t="n">
        <v>9.661959077232003</v>
      </c>
      <c r="AB636" t="n">
        <v>508.6255279005089</v>
      </c>
      <c r="AC636" t="n">
        <v>36.42804893450668</v>
      </c>
      <c r="AD636" t="n">
        <v>4070.478209822371</v>
      </c>
      <c r="AE636" t="n">
        <v>1.200862608859229</v>
      </c>
      <c r="AF636" t="n">
        <v>21.00889666598081</v>
      </c>
      <c r="AG636" t="n">
        <v>568.8834152552572</v>
      </c>
      <c r="AH636" t="n">
        <v>26580.10103765964</v>
      </c>
      <c r="AI636" t="n">
        <v>19935.6674619454</v>
      </c>
      <c r="AJ636" t="n">
        <v>56.74293377394568</v>
      </c>
      <c r="AK636" t="n">
        <v>-19.79813941233439</v>
      </c>
      <c r="AL636" t="n">
        <v>368.6554077813391</v>
      </c>
      <c r="AM636" t="n">
        <v>0.5661655408637242</v>
      </c>
      <c r="AN636" t="n">
        <v>-1.299785884991385</v>
      </c>
      <c r="AO636" t="n">
        <v>985.0715221858715</v>
      </c>
      <c r="AP636" t="n">
        <v>710831.1073916998</v>
      </c>
      <c r="AQ636" t="n">
        <v>0.2661169511532736</v>
      </c>
      <c r="AR636" t="n">
        <v>0.3275429204962996</v>
      </c>
      <c r="AS636" t="n">
        <v>0.1196230772428942</v>
      </c>
      <c r="AT636" t="n">
        <v>0.08958814764354776</v>
      </c>
      <c r="AU636" t="n">
        <v>0.1971289034639848</v>
      </c>
      <c r="AV636" t="n">
        <v>8.323572279740837</v>
      </c>
      <c r="AW636" t="n">
        <v>115.2134975868357</v>
      </c>
      <c r="AX636" t="n">
        <v>8577.939443900295</v>
      </c>
      <c r="AY636" t="n">
        <v>50.01855135873848</v>
      </c>
      <c r="AZ636" t="n">
        <v>160225.4893720619</v>
      </c>
      <c r="BA636" t="n">
        <v>8366.992405663284</v>
      </c>
      <c r="BB636" t="n">
        <v>11139.99463571792</v>
      </c>
      <c r="BC636" t="n">
        <v>19506.9870413812</v>
      </c>
      <c r="BD636" t="n">
        <v>1.142038667830125</v>
      </c>
      <c r="BE636" t="n">
        <v>0.5758731269664021</v>
      </c>
      <c r="BF636" t="n">
        <v>-1.4210854715202e-14</v>
      </c>
      <c r="BG636" t="n">
        <v>1.299785884991378</v>
      </c>
      <c r="BH636" t="n">
        <v>1363.615374878917</v>
      </c>
      <c r="BI636" t="n">
        <v>378.5438526930454</v>
      </c>
      <c r="BJ636" t="n">
        <v>23450.428068786</v>
      </c>
      <c r="BK636" t="n">
        <v>11795.17273602906</v>
      </c>
      <c r="BL636" t="n">
        <v>1626.461138779992</v>
      </c>
      <c r="BM636" t="n">
        <v>2065.591148829965</v>
      </c>
      <c r="BN636" t="n">
        <v>23919.0798745895</v>
      </c>
      <c r="BO636" t="n">
        <v>6768.985208462778</v>
      </c>
      <c r="BP636" t="n">
        <v>0.02532356735410198</v>
      </c>
      <c r="BQ636" t="n">
        <v>-3.83026943495679e-15</v>
      </c>
      <c r="BR636" t="n">
        <v>226.3764077025795</v>
      </c>
      <c r="BS636" t="n">
        <v>827.0984380963561</v>
      </c>
      <c r="BT636" t="n">
        <v>363.9860250510413</v>
      </c>
      <c r="BU636" t="n">
        <v>4046.072701768813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205</v>
      </c>
      <c r="C637" t="n">
        <v>73</v>
      </c>
      <c r="D637" t="n">
        <v>812.7370726876123</v>
      </c>
      <c r="E637" t="n">
        <v>9.55484514991687</v>
      </c>
      <c r="F637" t="n">
        <v>167.8875376881689</v>
      </c>
      <c r="G637" t="n">
        <v>5282.186540173549</v>
      </c>
      <c r="H637" t="n">
        <v>63749.61943972029</v>
      </c>
      <c r="I637" t="n">
        <v>140109.3799389254</v>
      </c>
      <c r="J637" t="n">
        <v>-2619.802289303293</v>
      </c>
      <c r="K637" t="n">
        <v>368.3543541318654</v>
      </c>
      <c r="L637" t="n">
        <v>-1093.777958735228</v>
      </c>
      <c r="M637" t="n">
        <v>1.142038667830125</v>
      </c>
      <c r="N637" t="n">
        <v>-1.4210854715202e-14</v>
      </c>
      <c r="O637" t="n">
        <v>1363.615374878917</v>
      </c>
      <c r="P637" t="n">
        <v>0.5758731269664021</v>
      </c>
      <c r="Q637" t="n">
        <v>1.299785884991378</v>
      </c>
      <c r="R637" t="n">
        <v>337.1399668260314</v>
      </c>
      <c r="S637" t="n">
        <v>73.14935893294555</v>
      </c>
      <c r="T637" t="n">
        <v>1471.044457951464</v>
      </c>
      <c r="U637" t="n">
        <v>47431.22806784136</v>
      </c>
      <c r="V637" t="n">
        <v>335</v>
      </c>
      <c r="W637" t="n">
        <v>389.6666666666667</v>
      </c>
      <c r="X637" t="n">
        <v>212</v>
      </c>
      <c r="Y637" t="n">
        <v>1</v>
      </c>
      <c r="Z637" t="n">
        <v>0.3649339228832509</v>
      </c>
      <c r="AA637" t="n">
        <v>9.662444562594647</v>
      </c>
      <c r="AB637" t="n">
        <v>509.1171234794615</v>
      </c>
      <c r="AC637" t="n">
        <v>36.42844980063704</v>
      </c>
      <c r="AD637" t="n">
        <v>4070.892248681041</v>
      </c>
      <c r="AE637" t="n">
        <v>1.200862608859229</v>
      </c>
      <c r="AF637" t="n">
        <v>21.00909519711869</v>
      </c>
      <c r="AG637" t="n">
        <v>569.3750108342098</v>
      </c>
      <c r="AH637" t="n">
        <v>26580.10119245852</v>
      </c>
      <c r="AI637" t="n">
        <v>19935.827334238</v>
      </c>
      <c r="AJ637" t="n">
        <v>51.24357915368879</v>
      </c>
      <c r="AK637" t="n">
        <v>-18.54623638288637</v>
      </c>
      <c r="AL637" t="n">
        <v>383.6068514139733</v>
      </c>
      <c r="AM637" t="n">
        <v>0.5661655408637242</v>
      </c>
      <c r="AN637" t="n">
        <v>-1.299785884991385</v>
      </c>
      <c r="AO637" t="n">
        <v>1026.475408052886</v>
      </c>
      <c r="AP637" t="n">
        <v>710664.9770188918</v>
      </c>
      <c r="AQ637" t="n">
        <v>0.266143853071982</v>
      </c>
      <c r="AR637" t="n">
        <v>0.3273791017916182</v>
      </c>
      <c r="AS637" t="n">
        <v>0.119591638080139</v>
      </c>
      <c r="AT637" t="n">
        <v>0.08970507763494302</v>
      </c>
      <c r="AU637" t="n">
        <v>0.1971803294213176</v>
      </c>
      <c r="AV637" t="n">
        <v>8.323690698365313</v>
      </c>
      <c r="AW637" t="n">
        <v>115.2202722769444</v>
      </c>
      <c r="AX637" t="n">
        <v>8597.016677400856</v>
      </c>
      <c r="AY637" t="n">
        <v>50.00941704483921</v>
      </c>
      <c r="AZ637" t="n">
        <v>160224.3229779555</v>
      </c>
      <c r="BA637" t="n">
        <v>8366.992405663284</v>
      </c>
      <c r="BB637" t="n">
        <v>10449.61668468427</v>
      </c>
      <c r="BC637" t="n">
        <v>18816.60909034756</v>
      </c>
      <c r="BD637" t="n">
        <v>1.142038667830125</v>
      </c>
      <c r="BE637" t="n">
        <v>0.5758731269664021</v>
      </c>
      <c r="BF637" t="n">
        <v>-1.4210854715202e-14</v>
      </c>
      <c r="BG637" t="n">
        <v>1.299785884991378</v>
      </c>
      <c r="BH637" t="n">
        <v>1363.615374878917</v>
      </c>
      <c r="BI637" t="n">
        <v>337.1399668260314</v>
      </c>
      <c r="BJ637" t="n">
        <v>23450.428068786</v>
      </c>
      <c r="BK637" t="n">
        <v>11795.17273602906</v>
      </c>
      <c r="BL637" t="n">
        <v>1626.461138779992</v>
      </c>
      <c r="BM637" t="n">
        <v>2065.591148829965</v>
      </c>
      <c r="BN637" t="n">
        <v>23919.0798745895</v>
      </c>
      <c r="BO637" t="n">
        <v>6099.432311504958</v>
      </c>
      <c r="BP637" t="n">
        <v>0.02532356735410198</v>
      </c>
      <c r="BQ637" t="n">
        <v>-3.83026943495679e-15</v>
      </c>
      <c r="BR637" t="n">
        <v>226.3764077025795</v>
      </c>
      <c r="BS637" t="n">
        <v>827.0984380963561</v>
      </c>
      <c r="BT637" t="n">
        <v>363.9860250510413</v>
      </c>
      <c r="BU637" t="n">
        <v>4046.072701768813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205</v>
      </c>
      <c r="C638" t="n">
        <v>73</v>
      </c>
      <c r="D638" t="n">
        <v>812.738588703906</v>
      </c>
      <c r="E638" t="n">
        <v>9.55484514991687</v>
      </c>
      <c r="F638" t="n">
        <v>167.563522355362</v>
      </c>
      <c r="G638" t="n">
        <v>5282.186540173549</v>
      </c>
      <c r="H638" t="n">
        <v>63749.61943972029</v>
      </c>
      <c r="I638" t="n">
        <v>140550.199857582</v>
      </c>
      <c r="J638" t="n">
        <v>-2609.389762265382</v>
      </c>
      <c r="K638" t="n">
        <v>368.3543541318654</v>
      </c>
      <c r="L638" t="n">
        <v>-1093.777958735228</v>
      </c>
      <c r="M638" t="n">
        <v>1.142038667830125</v>
      </c>
      <c r="N638" t="n">
        <v>-1.4210854715202e-14</v>
      </c>
      <c r="O638" t="n">
        <v>1363.615374878917</v>
      </c>
      <c r="P638" t="n">
        <v>0.5758731269664021</v>
      </c>
      <c r="Q638" t="n">
        <v>1.299785884991378</v>
      </c>
      <c r="R638" t="n">
        <v>316.4380238925245</v>
      </c>
      <c r="S638" t="n">
        <v>73.14935893294555</v>
      </c>
      <c r="T638" t="n">
        <v>1471.369654805375</v>
      </c>
      <c r="U638" t="n">
        <v>47451.93001077486</v>
      </c>
      <c r="V638" t="n">
        <v>335</v>
      </c>
      <c r="W638" t="n">
        <v>390</v>
      </c>
      <c r="X638" t="n">
        <v>212.6666666666667</v>
      </c>
      <c r="Y638" t="n">
        <v>1</v>
      </c>
      <c r="Z638" t="n">
        <v>0.3649339228832509</v>
      </c>
      <c r="AA638" t="n">
        <v>9.662683044714834</v>
      </c>
      <c r="AB638" t="n">
        <v>509.1171234794615</v>
      </c>
      <c r="AC638" t="n">
        <v>36.42844980063704</v>
      </c>
      <c r="AD638" t="n">
        <v>4071.100071365795</v>
      </c>
      <c r="AE638" t="n">
        <v>1.200862608859229</v>
      </c>
      <c r="AF638" t="n">
        <v>21.00919554242371</v>
      </c>
      <c r="AG638" t="n">
        <v>569.3750108342098</v>
      </c>
      <c r="AH638" t="n">
        <v>26580.10119245852</v>
      </c>
      <c r="AI638" t="n">
        <v>19935.90758054416</v>
      </c>
      <c r="AJ638" t="n">
        <v>48.24290178711078</v>
      </c>
      <c r="AK638" t="n">
        <v>-17.78175306031011</v>
      </c>
      <c r="AL638" t="n">
        <v>383.7557770686447</v>
      </c>
      <c r="AM638" t="n">
        <v>0.5661655408637242</v>
      </c>
      <c r="AN638" t="n">
        <v>-1.299785884991385</v>
      </c>
      <c r="AO638" t="n">
        <v>1047.177350986392</v>
      </c>
      <c r="AP638" t="n">
        <v>711512.3665409287</v>
      </c>
      <c r="AQ638" t="n">
        <v>0.2660404037462565</v>
      </c>
      <c r="AR638" t="n">
        <v>0.3274080426244901</v>
      </c>
      <c r="AS638" t="n">
        <v>0.1200535680773918</v>
      </c>
      <c r="AT638" t="n">
        <v>0.08959737969769858</v>
      </c>
      <c r="AU638" t="n">
        <v>0.1969006058541631</v>
      </c>
      <c r="AV638" t="n">
        <v>8.322485951950259</v>
      </c>
      <c r="AW638" t="n">
        <v>115.1977712869311</v>
      </c>
      <c r="AX638" t="n">
        <v>8594.455894533166</v>
      </c>
      <c r="AY638" t="n">
        <v>50.01064596034121</v>
      </c>
      <c r="AZ638" t="n">
        <v>160216.0834759371</v>
      </c>
      <c r="BA638" t="n">
        <v>8366.992405663284</v>
      </c>
      <c r="BB638" t="n">
        <v>10104.42770916745</v>
      </c>
      <c r="BC638" t="n">
        <v>18471.42011483074</v>
      </c>
      <c r="BD638" t="n">
        <v>1.142038667830125</v>
      </c>
      <c r="BE638" t="n">
        <v>0.5758731269664021</v>
      </c>
      <c r="BF638" t="n">
        <v>-1.4210854715202e-14</v>
      </c>
      <c r="BG638" t="n">
        <v>1.299785884991378</v>
      </c>
      <c r="BH638" t="n">
        <v>1363.615374878917</v>
      </c>
      <c r="BI638" t="n">
        <v>316.4380238925245</v>
      </c>
      <c r="BJ638" t="n">
        <v>23450.428068786</v>
      </c>
      <c r="BK638" t="n">
        <v>11795.17273602906</v>
      </c>
      <c r="BL638" t="n">
        <v>1626.461138779992</v>
      </c>
      <c r="BM638" t="n">
        <v>2065.591148829965</v>
      </c>
      <c r="BN638" t="n">
        <v>23919.0798745895</v>
      </c>
      <c r="BO638" t="n">
        <v>5764.655863026047</v>
      </c>
      <c r="BP638" t="n">
        <v>0.02532356735410198</v>
      </c>
      <c r="BQ638" t="n">
        <v>-3.83026943495679e-15</v>
      </c>
      <c r="BR638" t="n">
        <v>226.3764077025795</v>
      </c>
      <c r="BS638" t="n">
        <v>827.0984380963561</v>
      </c>
      <c r="BT638" t="n">
        <v>363.9860250510413</v>
      </c>
      <c r="BU638" t="n">
        <v>4046.072701768813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205</v>
      </c>
      <c r="C639" t="n">
        <v>73</v>
      </c>
      <c r="D639" t="n">
        <v>812.7390294368402</v>
      </c>
      <c r="E639" t="n">
        <v>9.545917321387124</v>
      </c>
      <c r="F639" t="n">
        <v>167.401314512599</v>
      </c>
      <c r="G639" t="n">
        <v>5282.186540173549</v>
      </c>
      <c r="H639" t="n">
        <v>63941.35776937709</v>
      </c>
      <c r="I639" t="n">
        <v>140775.8161455084</v>
      </c>
      <c r="J639" t="n">
        <v>-2605.539320067118</v>
      </c>
      <c r="K639" t="n">
        <v>368.3543541318654</v>
      </c>
      <c r="L639" t="n">
        <v>-1093.777958735228</v>
      </c>
      <c r="M639" t="n">
        <v>1.142038667830125</v>
      </c>
      <c r="N639" t="n">
        <v>-1.4210854715202e-14</v>
      </c>
      <c r="O639" t="n">
        <v>1363.615374878917</v>
      </c>
      <c r="P639" t="n">
        <v>0.4698222504735761</v>
      </c>
      <c r="Q639" t="n">
        <v>1.299785884991378</v>
      </c>
      <c r="R639" t="n">
        <v>316.4380238925245</v>
      </c>
      <c r="S639" t="n">
        <v>73.26527384144289</v>
      </c>
      <c r="T639" t="n">
        <v>1471.532253232331</v>
      </c>
      <c r="U639" t="n">
        <v>47451.93001077486</v>
      </c>
      <c r="V639" t="n">
        <v>335</v>
      </c>
      <c r="W639" t="n">
        <v>390.6666666666667</v>
      </c>
      <c r="X639" t="n">
        <v>213.6666666666667</v>
      </c>
      <c r="Y639" t="n">
        <v>1</v>
      </c>
      <c r="Z639" t="n">
        <v>0.3658701263580231</v>
      </c>
      <c r="AA639" t="n">
        <v>9.662799445171009</v>
      </c>
      <c r="AB639" t="n">
        <v>509.1171234794615</v>
      </c>
      <c r="AC639" t="n">
        <v>36.43021132575233</v>
      </c>
      <c r="AD639" t="n">
        <v>4071.100472993504</v>
      </c>
      <c r="AE639" t="n">
        <v>1.201224103710128</v>
      </c>
      <c r="AF639" t="n">
        <v>21.00924287447229</v>
      </c>
      <c r="AG639" t="n">
        <v>569.3750108342098</v>
      </c>
      <c r="AH639" t="n">
        <v>26580.10187263359</v>
      </c>
      <c r="AI639" t="n">
        <v>19935.90773562409</v>
      </c>
      <c r="AJ639" t="n">
        <v>45.52204927441571</v>
      </c>
      <c r="AK639" t="n">
        <v>-18.02004713922528</v>
      </c>
      <c r="AL639" t="n">
        <v>351.1335776608585</v>
      </c>
      <c r="AM639" t="n">
        <v>0.6722164173565502</v>
      </c>
      <c r="AN639" t="n">
        <v>-1.299785884991385</v>
      </c>
      <c r="AO639" t="n">
        <v>1047.177350986392</v>
      </c>
      <c r="AP639" t="n">
        <v>711516.5278104242</v>
      </c>
      <c r="AQ639" t="n">
        <v>0.266038847822011</v>
      </c>
      <c r="AR639" t="n">
        <v>0.326457376674543</v>
      </c>
      <c r="AS639" t="n">
        <v>0.1200528659499904</v>
      </c>
      <c r="AT639" t="n">
        <v>0.08959771761324459</v>
      </c>
      <c r="AU639" t="n">
        <v>0.197853191940211</v>
      </c>
      <c r="AV639" t="n">
        <v>8.322496494741184</v>
      </c>
      <c r="AW639" t="n">
        <v>115.1982034063346</v>
      </c>
      <c r="AX639" t="n">
        <v>8594.466232358303</v>
      </c>
      <c r="AY639" t="n">
        <v>50.01060351789783</v>
      </c>
      <c r="AZ639" t="n">
        <v>160216.0371534724</v>
      </c>
      <c r="BA639" t="n">
        <v>6260.321703505905</v>
      </c>
      <c r="BB639" t="n">
        <v>10104.42770916745</v>
      </c>
      <c r="BC639" t="n">
        <v>16364.74941267336</v>
      </c>
      <c r="BD639" t="n">
        <v>1.142038667830125</v>
      </c>
      <c r="BE639" t="n">
        <v>0.4698222504735761</v>
      </c>
      <c r="BF639" t="n">
        <v>-1.4210854715202e-14</v>
      </c>
      <c r="BG639" t="n">
        <v>1.299785884991378</v>
      </c>
      <c r="BH639" t="n">
        <v>1363.615374878917</v>
      </c>
      <c r="BI639" t="n">
        <v>316.4380238925245</v>
      </c>
      <c r="BJ639" t="n">
        <v>23450.428068786</v>
      </c>
      <c r="BK639" t="n">
        <v>9692.352476069947</v>
      </c>
      <c r="BL639" t="n">
        <v>1626.461138779992</v>
      </c>
      <c r="BM639" t="n">
        <v>2065.591148829965</v>
      </c>
      <c r="BN639" t="n">
        <v>23919.0798745895</v>
      </c>
      <c r="BO639" t="n">
        <v>5764.655863026047</v>
      </c>
      <c r="BP639" t="n">
        <v>0.02532356735410198</v>
      </c>
      <c r="BQ639" t="n">
        <v>-3.83026943495679e-15</v>
      </c>
      <c r="BR639" t="n">
        <v>226.3764077025795</v>
      </c>
      <c r="BS639" t="n">
        <v>827.0984380963561</v>
      </c>
      <c r="BT639" t="n">
        <v>363.9860250510413</v>
      </c>
      <c r="BU639" t="n">
        <v>4046.072701768813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205</v>
      </c>
      <c r="C640" t="n">
        <v>73</v>
      </c>
      <c r="D640" t="n">
        <v>812.7404813019526</v>
      </c>
      <c r="E640" t="n">
        <v>9.541488098823088</v>
      </c>
      <c r="F640" t="n">
        <v>167.4017353691617</v>
      </c>
      <c r="G640" t="n">
        <v>5282.186540173549</v>
      </c>
      <c r="H640" t="n">
        <v>64037.22693420549</v>
      </c>
      <c r="I640" t="n">
        <v>140775.8161455084</v>
      </c>
      <c r="J640" t="n">
        <v>-2603.614098967987</v>
      </c>
      <c r="K640" t="n">
        <v>368.3543541318654</v>
      </c>
      <c r="L640" t="n">
        <v>-1093.777958735228</v>
      </c>
      <c r="M640" t="n">
        <v>1.142038667830125</v>
      </c>
      <c r="N640" t="n">
        <v>-1.4210854715202e-14</v>
      </c>
      <c r="O640" t="n">
        <v>1363.615374878917</v>
      </c>
      <c r="P640" t="n">
        <v>0.4167968122271632</v>
      </c>
      <c r="Q640" t="n">
        <v>1.299785884991378</v>
      </c>
      <c r="R640" t="n">
        <v>316.4380238925245</v>
      </c>
      <c r="S640" t="n">
        <v>73.32323129569156</v>
      </c>
      <c r="T640" t="n">
        <v>1471.532253232331</v>
      </c>
      <c r="U640" t="n">
        <v>47451.93001077486</v>
      </c>
      <c r="V640" t="n">
        <v>335</v>
      </c>
      <c r="W640" t="n">
        <v>391</v>
      </c>
      <c r="X640" t="n">
        <v>214</v>
      </c>
      <c r="Y640" t="n">
        <v>1</v>
      </c>
      <c r="Z640" t="n">
        <v>0.3663385465068765</v>
      </c>
      <c r="AA640" t="n">
        <v>9.662805319682207</v>
      </c>
      <c r="AB640" t="n">
        <v>509.1171234794615</v>
      </c>
      <c r="AC640" t="n">
        <v>36.43109208830998</v>
      </c>
      <c r="AD640" t="n">
        <v>4071.100472993504</v>
      </c>
      <c r="AE640" t="n">
        <v>1.201405169547046</v>
      </c>
      <c r="AF640" t="n">
        <v>21.00924874898349</v>
      </c>
      <c r="AG640" t="n">
        <v>569.3750108342098</v>
      </c>
      <c r="AH640" t="n">
        <v>26580.10221272111</v>
      </c>
      <c r="AI640" t="n">
        <v>19935.90773562409</v>
      </c>
      <c r="AJ640" t="n">
        <v>34.7383138409329</v>
      </c>
      <c r="AK640" t="n">
        <v>-16.09419771962964</v>
      </c>
      <c r="AL640" t="n">
        <v>308.9824692676715</v>
      </c>
      <c r="AM640" t="n">
        <v>0.7252418556029632</v>
      </c>
      <c r="AN640" t="n">
        <v>-1.299785884991385</v>
      </c>
      <c r="AO640" t="n">
        <v>1047.177350986392</v>
      </c>
      <c r="AP640" t="n">
        <v>711902.0281186756</v>
      </c>
      <c r="AQ640" t="n">
        <v>0.2657554588688125</v>
      </c>
      <c r="AR640" t="n">
        <v>0.3262164742301726</v>
      </c>
      <c r="AS640" t="n">
        <v>0.1203345755144523</v>
      </c>
      <c r="AT640" t="n">
        <v>0.0899523029923583</v>
      </c>
      <c r="AU640" t="n">
        <v>0.1977411883942043</v>
      </c>
      <c r="AV640" t="n">
        <v>8.320183962962046</v>
      </c>
      <c r="AW640" t="n">
        <v>115.1755987997615</v>
      </c>
      <c r="AX640" t="n">
        <v>8590.339727365341</v>
      </c>
      <c r="AY640" t="n">
        <v>50.01788490286708</v>
      </c>
      <c r="AZ640" t="n">
        <v>160188.2705473046</v>
      </c>
      <c r="BA640" t="n">
        <v>5206.986352427216</v>
      </c>
      <c r="BB640" t="n">
        <v>10104.42770916745</v>
      </c>
      <c r="BC640" t="n">
        <v>15311.41406159467</v>
      </c>
      <c r="BD640" t="n">
        <v>1.142038667830125</v>
      </c>
      <c r="BE640" t="n">
        <v>0.4167968122271632</v>
      </c>
      <c r="BF640" t="n">
        <v>-1.4210854715202e-14</v>
      </c>
      <c r="BG640" t="n">
        <v>1.299785884991378</v>
      </c>
      <c r="BH640" t="n">
        <v>1363.615374878917</v>
      </c>
      <c r="BI640" t="n">
        <v>316.4380238925245</v>
      </c>
      <c r="BJ640" t="n">
        <v>23450.428068786</v>
      </c>
      <c r="BK640" t="n">
        <v>8640.942346090389</v>
      </c>
      <c r="BL640" t="n">
        <v>1626.461138779992</v>
      </c>
      <c r="BM640" t="n">
        <v>2065.591148829965</v>
      </c>
      <c r="BN640" t="n">
        <v>23919.0798745895</v>
      </c>
      <c r="BO640" t="n">
        <v>5764.655863026047</v>
      </c>
      <c r="BP640" t="n">
        <v>0.02532356735410198</v>
      </c>
      <c r="BQ640" t="n">
        <v>-3.83026943495679e-15</v>
      </c>
      <c r="BR640" t="n">
        <v>226.3764077025795</v>
      </c>
      <c r="BS640" t="n">
        <v>827.0984380963561</v>
      </c>
      <c r="BT640" t="n">
        <v>363.9860250510413</v>
      </c>
      <c r="BU640" t="n">
        <v>4046.072701768813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205</v>
      </c>
      <c r="C641" t="n">
        <v>73</v>
      </c>
      <c r="D641" t="n">
        <v>812.7411956698758</v>
      </c>
      <c r="E641" t="n">
        <v>9.541488098823088</v>
      </c>
      <c r="F641" t="n">
        <v>167.4021861445501</v>
      </c>
      <c r="G641" t="n">
        <v>5282.186540173549</v>
      </c>
      <c r="H641" t="n">
        <v>64037.22693420549</v>
      </c>
      <c r="I641" t="n">
        <v>140775.8161455084</v>
      </c>
      <c r="J641" t="n">
        <v>-2603.614098967987</v>
      </c>
      <c r="K641" t="n">
        <v>368.3543541318654</v>
      </c>
      <c r="L641" t="n">
        <v>-1093.777958735228</v>
      </c>
      <c r="M641" t="n">
        <v>1.142038667830125</v>
      </c>
      <c r="N641" t="n">
        <v>-1.4210854715202e-14</v>
      </c>
      <c r="O641" t="n">
        <v>1363.615374878917</v>
      </c>
      <c r="P641" t="n">
        <v>0.4167968122271632</v>
      </c>
      <c r="Q641" t="n">
        <v>1.299785884991378</v>
      </c>
      <c r="R641" t="n">
        <v>316.4380238925245</v>
      </c>
      <c r="S641" t="n">
        <v>73.32323129569156</v>
      </c>
      <c r="T641" t="n">
        <v>1471.532253232331</v>
      </c>
      <c r="U641" t="n">
        <v>47451.93001077486</v>
      </c>
      <c r="V641" t="n">
        <v>335</v>
      </c>
      <c r="W641" t="n">
        <v>391</v>
      </c>
      <c r="X641" t="n">
        <v>214</v>
      </c>
      <c r="Y641" t="n">
        <v>1</v>
      </c>
      <c r="Z641" t="n">
        <v>0.3663385465068765</v>
      </c>
      <c r="AA641" t="n">
        <v>9.662811620077155</v>
      </c>
      <c r="AB641" t="n">
        <v>509.1171234794615</v>
      </c>
      <c r="AC641" t="n">
        <v>36.43109208830998</v>
      </c>
      <c r="AD641" t="n">
        <v>4071.100472993504</v>
      </c>
      <c r="AE641" t="n">
        <v>1.201405169547046</v>
      </c>
      <c r="AF641" t="n">
        <v>21.00925504937844</v>
      </c>
      <c r="AG641" t="n">
        <v>569.3750108342098</v>
      </c>
      <c r="AH641" t="n">
        <v>26580.10221272111</v>
      </c>
      <c r="AI641" t="n">
        <v>19935.90773562409</v>
      </c>
      <c r="AJ641" t="n">
        <v>40.56200594142474</v>
      </c>
      <c r="AK641" t="n">
        <v>-16.31129380717741</v>
      </c>
      <c r="AL641" t="n">
        <v>332.4518708886215</v>
      </c>
      <c r="AM641" t="n">
        <v>0.7252418556029632</v>
      </c>
      <c r="AN641" t="n">
        <v>-1.299785884991385</v>
      </c>
      <c r="AO641" t="n">
        <v>1047.177350986392</v>
      </c>
      <c r="AP641" t="n">
        <v>712681.6460491825</v>
      </c>
      <c r="AQ641" t="n">
        <v>0.265726643426933</v>
      </c>
      <c r="AR641" t="n">
        <v>0.3264147783871815</v>
      </c>
      <c r="AS641" t="n">
        <v>0.1204772742972727</v>
      </c>
      <c r="AT641" t="n">
        <v>0.08985543332504049</v>
      </c>
      <c r="AU641" t="n">
        <v>0.1975258705635724</v>
      </c>
      <c r="AV641" t="n">
        <v>8.319384625058367</v>
      </c>
      <c r="AW641" t="n">
        <v>115.1569472196946</v>
      </c>
      <c r="AX641" t="n">
        <v>8588.355598368084</v>
      </c>
      <c r="AY641" t="n">
        <v>50.02096261276165</v>
      </c>
      <c r="AZ641" t="n">
        <v>160192.7571766038</v>
      </c>
      <c r="BA641" t="n">
        <v>5206.986352427216</v>
      </c>
      <c r="BB641" t="n">
        <v>10104.42770916745</v>
      </c>
      <c r="BC641" t="n">
        <v>15311.41406159467</v>
      </c>
      <c r="BD641" t="n">
        <v>1.142038667830125</v>
      </c>
      <c r="BE641" t="n">
        <v>0.4167968122271632</v>
      </c>
      <c r="BF641" t="n">
        <v>-1.4210854715202e-14</v>
      </c>
      <c r="BG641" t="n">
        <v>1.299785884991378</v>
      </c>
      <c r="BH641" t="n">
        <v>1363.615374878917</v>
      </c>
      <c r="BI641" t="n">
        <v>316.4380238925245</v>
      </c>
      <c r="BJ641" t="n">
        <v>23450.428068786</v>
      </c>
      <c r="BK641" t="n">
        <v>8640.942346090389</v>
      </c>
      <c r="BL641" t="n">
        <v>1626.461138779992</v>
      </c>
      <c r="BM641" t="n">
        <v>2065.591148829965</v>
      </c>
      <c r="BN641" t="n">
        <v>23919.0798745895</v>
      </c>
      <c r="BO641" t="n">
        <v>5764.655863026047</v>
      </c>
      <c r="BP641" t="n">
        <v>0.02532356735410198</v>
      </c>
      <c r="BQ641" t="n">
        <v>-3.83026943495679e-15</v>
      </c>
      <c r="BR641" t="n">
        <v>226.3764077025795</v>
      </c>
      <c r="BS641" t="n">
        <v>827.0984380963561</v>
      </c>
      <c r="BT641" t="n">
        <v>363.9860250510413</v>
      </c>
      <c r="BU641" t="n">
        <v>4046.072701768813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205</v>
      </c>
      <c r="C642" t="n">
        <v>73</v>
      </c>
      <c r="D642" t="n">
        <v>812.741706799843</v>
      </c>
      <c r="E642" t="n">
        <v>9.541488098823088</v>
      </c>
      <c r="F642" t="n">
        <v>167.4025086774197</v>
      </c>
      <c r="G642" t="n">
        <v>5282.186540173549</v>
      </c>
      <c r="H642" t="n">
        <v>64037.22693420549</v>
      </c>
      <c r="I642" t="n">
        <v>140775.8161455084</v>
      </c>
      <c r="J642" t="n">
        <v>-2603.614098967987</v>
      </c>
      <c r="K642" t="n">
        <v>368.3543541318654</v>
      </c>
      <c r="L642" t="n">
        <v>-1093.777958735228</v>
      </c>
      <c r="M642" t="n">
        <v>1.142038667830125</v>
      </c>
      <c r="N642" t="n">
        <v>-1.4210854715202e-14</v>
      </c>
      <c r="O642" t="n">
        <v>1363.615374878917</v>
      </c>
      <c r="P642" t="n">
        <v>1.360627000627006</v>
      </c>
      <c r="Q642" t="n">
        <v>1.299785884991378</v>
      </c>
      <c r="R642" t="n">
        <v>316.4380238925245</v>
      </c>
      <c r="S642" t="n">
        <v>74.2670614840914</v>
      </c>
      <c r="T642" t="n">
        <v>1471.532253232331</v>
      </c>
      <c r="U642" t="n">
        <v>47451.93001077486</v>
      </c>
      <c r="V642" t="n">
        <v>335</v>
      </c>
      <c r="W642" t="n">
        <v>391.6666666666667</v>
      </c>
      <c r="X642" t="n">
        <v>214</v>
      </c>
      <c r="Y642" t="n">
        <v>1</v>
      </c>
      <c r="Z642" t="n">
        <v>0.3663385465068765</v>
      </c>
      <c r="AA642" t="n">
        <v>9.662816127969274</v>
      </c>
      <c r="AB642" t="n">
        <v>509.1171234794615</v>
      </c>
      <c r="AC642" t="n">
        <v>36.43109208830998</v>
      </c>
      <c r="AD642" t="n">
        <v>4071.100578930361</v>
      </c>
      <c r="AE642" t="n">
        <v>1.201405169547046</v>
      </c>
      <c r="AF642" t="n">
        <v>21.00925955727056</v>
      </c>
      <c r="AG642" t="n">
        <v>569.3750108342098</v>
      </c>
      <c r="AH642" t="n">
        <v>26580.10221272111</v>
      </c>
      <c r="AI642" t="n">
        <v>19935.9077765293</v>
      </c>
      <c r="AJ642" t="n">
        <v>53.49790317253007</v>
      </c>
      <c r="AK642" t="n">
        <v>-18.68100418412044</v>
      </c>
      <c r="AL642" t="n">
        <v>378.7759426289858</v>
      </c>
      <c r="AM642" t="n">
        <v>-0.21858833279688</v>
      </c>
      <c r="AN642" t="n">
        <v>-1.299785884991385</v>
      </c>
      <c r="AO642" t="n">
        <v>1047.177350986392</v>
      </c>
      <c r="AP642" t="n">
        <v>711955.8111329097</v>
      </c>
      <c r="AQ642" t="n">
        <v>0.2657055250520914</v>
      </c>
      <c r="AR642" t="n">
        <v>0.3264120741239103</v>
      </c>
      <c r="AS642" t="n">
        <v>0.1202133712497178</v>
      </c>
      <c r="AT642" t="n">
        <v>0.08994550775883876</v>
      </c>
      <c r="AU642" t="n">
        <v>0.1977235218154417</v>
      </c>
      <c r="AV642" t="n">
        <v>8.321384360943394</v>
      </c>
      <c r="AW642" t="n">
        <v>115.1859437147099</v>
      </c>
      <c r="AX642" t="n">
        <v>8592.259897600219</v>
      </c>
      <c r="AY642" t="n">
        <v>50.016018964674</v>
      </c>
      <c r="AZ642" t="n">
        <v>160209.6784405712</v>
      </c>
      <c r="BA642" t="n">
        <v>5206.986352427216</v>
      </c>
      <c r="BB642" t="n">
        <v>28801.93969891544</v>
      </c>
      <c r="BC642" t="n">
        <v>34008.92605134266</v>
      </c>
      <c r="BD642" t="n">
        <v>1.142038667830125</v>
      </c>
      <c r="BE642" t="n">
        <v>1.360627000627006</v>
      </c>
      <c r="BF642" t="n">
        <v>-1.4210854715202e-14</v>
      </c>
      <c r="BG642" t="n">
        <v>1.299785884991378</v>
      </c>
      <c r="BH642" t="n">
        <v>1363.615374878917</v>
      </c>
      <c r="BI642" t="n">
        <v>316.4380238925245</v>
      </c>
      <c r="BJ642" t="n">
        <v>23450.428068786</v>
      </c>
      <c r="BK642" t="n">
        <v>27338.45433583838</v>
      </c>
      <c r="BL642" t="n">
        <v>1626.461138779992</v>
      </c>
      <c r="BM642" t="n">
        <v>2065.591148829965</v>
      </c>
      <c r="BN642" t="n">
        <v>23919.0798745895</v>
      </c>
      <c r="BO642" t="n">
        <v>5764.655863026047</v>
      </c>
      <c r="BP642" t="n">
        <v>0.02532356735410198</v>
      </c>
      <c r="BQ642" t="n">
        <v>-3.83026943495679e-15</v>
      </c>
      <c r="BR642" t="n">
        <v>226.3764077025795</v>
      </c>
      <c r="BS642" t="n">
        <v>827.0984380963561</v>
      </c>
      <c r="BT642" t="n">
        <v>363.9860250510413</v>
      </c>
      <c r="BU642" t="n">
        <v>4046.072701768813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205</v>
      </c>
      <c r="C643" t="n">
        <v>73</v>
      </c>
      <c r="D643" t="n">
        <v>812.7418498007796</v>
      </c>
      <c r="E643" t="n">
        <v>9.541488098823088</v>
      </c>
      <c r="F643" t="n">
        <v>167.4025989568749</v>
      </c>
      <c r="G643" t="n">
        <v>5282.186540173549</v>
      </c>
      <c r="H643" t="n">
        <v>64037.22693420549</v>
      </c>
      <c r="I643" t="n">
        <v>140775.8161455084</v>
      </c>
      <c r="J643" t="n">
        <v>-2603.614098967987</v>
      </c>
      <c r="K643" t="n">
        <v>368.3543541318654</v>
      </c>
      <c r="L643" t="n">
        <v>-1093.777958735228</v>
      </c>
      <c r="M643" t="n">
        <v>1.142038667830125</v>
      </c>
      <c r="N643" t="n">
        <v>-1.4210854715202e-14</v>
      </c>
      <c r="O643" t="n">
        <v>1363.615374878917</v>
      </c>
      <c r="P643" t="n">
        <v>1.832542094826928</v>
      </c>
      <c r="Q643" t="n">
        <v>1.299785884991378</v>
      </c>
      <c r="R643" t="n">
        <v>316.4380238925245</v>
      </c>
      <c r="S643" t="n">
        <v>74.73897657829131</v>
      </c>
      <c r="T643" t="n">
        <v>1471.532253232331</v>
      </c>
      <c r="U643" t="n">
        <v>47451.93001077486</v>
      </c>
      <c r="V643" t="n">
        <v>335</v>
      </c>
      <c r="W643" t="n">
        <v>392</v>
      </c>
      <c r="X643" t="n">
        <v>214</v>
      </c>
      <c r="Y643" t="n">
        <v>1</v>
      </c>
      <c r="Z643" t="n">
        <v>0.3663385465068765</v>
      </c>
      <c r="AA643" t="n">
        <v>9.662817388466181</v>
      </c>
      <c r="AB643" t="n">
        <v>509.1171234794615</v>
      </c>
      <c r="AC643" t="n">
        <v>36.43109208830998</v>
      </c>
      <c r="AD643" t="n">
        <v>4071.100631898789</v>
      </c>
      <c r="AE643" t="n">
        <v>1.201405169547046</v>
      </c>
      <c r="AF643" t="n">
        <v>21.00926081776747</v>
      </c>
      <c r="AG643" t="n">
        <v>569.3750108342098</v>
      </c>
      <c r="AH643" t="n">
        <v>26580.10221272111</v>
      </c>
      <c r="AI643" t="n">
        <v>19935.9077969819</v>
      </c>
      <c r="AJ643" t="n">
        <v>43.4528962331815</v>
      </c>
      <c r="AK643" t="n">
        <v>-21.90424062554116</v>
      </c>
      <c r="AL643" t="n">
        <v>423.8636958452277</v>
      </c>
      <c r="AM643" t="n">
        <v>-0.6905034269968016</v>
      </c>
      <c r="AN643" t="n">
        <v>-1.299785884991385</v>
      </c>
      <c r="AO643" t="n">
        <v>1047.177350986392</v>
      </c>
      <c r="AP643" t="n">
        <v>711260.1684009464</v>
      </c>
      <c r="AQ643" t="n">
        <v>0.2657526359653498</v>
      </c>
      <c r="AR643" t="n">
        <v>0.3262566467771436</v>
      </c>
      <c r="AS643" t="n">
        <v>0.1200317073850827</v>
      </c>
      <c r="AT643" t="n">
        <v>0.09003351610959631</v>
      </c>
      <c r="AU643" t="n">
        <v>0.1979254937628275</v>
      </c>
      <c r="AV643" t="n">
        <v>8.322380532398345</v>
      </c>
      <c r="AW643" t="n">
        <v>115.2080516108943</v>
      </c>
      <c r="AX643" t="n">
        <v>8594.803416809751</v>
      </c>
      <c r="AY643" t="n">
        <v>50.01297805978538</v>
      </c>
      <c r="AZ643" t="n">
        <v>160211.7249387094</v>
      </c>
      <c r="BA643" t="n">
        <v>5206.986352427216</v>
      </c>
      <c r="BB643" t="n">
        <v>38150.69569378944</v>
      </c>
      <c r="BC643" t="n">
        <v>43357.68204621666</v>
      </c>
      <c r="BD643" t="n">
        <v>1.142038667830125</v>
      </c>
      <c r="BE643" t="n">
        <v>1.832542094826928</v>
      </c>
      <c r="BF643" t="n">
        <v>-1.4210854715202e-14</v>
      </c>
      <c r="BG643" t="n">
        <v>1.299785884991378</v>
      </c>
      <c r="BH643" t="n">
        <v>1363.615374878917</v>
      </c>
      <c r="BI643" t="n">
        <v>316.4380238925245</v>
      </c>
      <c r="BJ643" t="n">
        <v>23450.428068786</v>
      </c>
      <c r="BK643" t="n">
        <v>36687.21033071238</v>
      </c>
      <c r="BL643" t="n">
        <v>1626.461138779992</v>
      </c>
      <c r="BM643" t="n">
        <v>2065.591148829965</v>
      </c>
      <c r="BN643" t="n">
        <v>23919.0798745895</v>
      </c>
      <c r="BO643" t="n">
        <v>5764.655863026047</v>
      </c>
      <c r="BP643" t="n">
        <v>0.02532356735410198</v>
      </c>
      <c r="BQ643" t="n">
        <v>-3.83026943495679e-15</v>
      </c>
      <c r="BR643" t="n">
        <v>226.3764077025795</v>
      </c>
      <c r="BS643" t="n">
        <v>827.0984380963561</v>
      </c>
      <c r="BT643" t="n">
        <v>363.9860250510413</v>
      </c>
      <c r="BU643" t="n">
        <v>4046.072701768813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205</v>
      </c>
      <c r="C644" t="n">
        <v>73</v>
      </c>
      <c r="D644" t="n">
        <v>812.7489254107232</v>
      </c>
      <c r="E644" t="n">
        <v>9.541488098823088</v>
      </c>
      <c r="F644" t="n">
        <v>167.4026335867697</v>
      </c>
      <c r="G644" t="n">
        <v>5282.567208005978</v>
      </c>
      <c r="H644" t="n">
        <v>64037.22693420549</v>
      </c>
      <c r="I644" t="n">
        <v>140751.7395041045</v>
      </c>
      <c r="J644" t="n">
        <v>-2579.537276989245</v>
      </c>
      <c r="K644" t="n">
        <v>368.3543541318654</v>
      </c>
      <c r="L644" t="n">
        <v>-1093.777958735228</v>
      </c>
      <c r="M644" t="n">
        <v>1.142038667830125</v>
      </c>
      <c r="N644" t="n">
        <v>-1.4210854715202e-14</v>
      </c>
      <c r="O644" t="n">
        <v>1363.615374878917</v>
      </c>
      <c r="P644" t="n">
        <v>1.832542094826928</v>
      </c>
      <c r="Q644" t="n">
        <v>0.4332619616637878</v>
      </c>
      <c r="R644" t="n">
        <v>316.4380238925245</v>
      </c>
      <c r="S644" t="n">
        <v>74.73897657829131</v>
      </c>
      <c r="T644" t="n">
        <v>1472.398777155658</v>
      </c>
      <c r="U644" t="n">
        <v>47451.93001077486</v>
      </c>
      <c r="V644" t="n">
        <v>335</v>
      </c>
      <c r="W644" t="n">
        <v>392.6666666666667</v>
      </c>
      <c r="X644" t="n">
        <v>214</v>
      </c>
      <c r="Y644" t="n">
        <v>1</v>
      </c>
      <c r="Z644" t="n">
        <v>0.3663385465068765</v>
      </c>
      <c r="AA644" t="n">
        <v>9.662817871376246</v>
      </c>
      <c r="AB644" t="n">
        <v>509.1285273246955</v>
      </c>
      <c r="AC644" t="n">
        <v>36.43109208830998</v>
      </c>
      <c r="AD644" t="n">
        <v>4071.109297138023</v>
      </c>
      <c r="AE644" t="n">
        <v>1.201405169547046</v>
      </c>
      <c r="AF644" t="n">
        <v>21.00926130067753</v>
      </c>
      <c r="AG644" t="n">
        <v>569.3864146794439</v>
      </c>
      <c r="AH644" t="n">
        <v>26580.10221272111</v>
      </c>
      <c r="AI644" t="n">
        <v>19935.91114286871</v>
      </c>
      <c r="AJ644" t="n">
        <v>6.326828641654497</v>
      </c>
      <c r="AK644" t="n">
        <v>-7.692793513883355</v>
      </c>
      <c r="AL644" t="n">
        <v>491.4283988197961</v>
      </c>
      <c r="AM644" t="n">
        <v>-0.6905034269968016</v>
      </c>
      <c r="AN644" t="n">
        <v>-0.4332619616637951</v>
      </c>
      <c r="AO644" t="n">
        <v>1047.177350986392</v>
      </c>
      <c r="AP644" t="n">
        <v>710277.320208389</v>
      </c>
      <c r="AQ644" t="n">
        <v>0.2657153528260741</v>
      </c>
      <c r="AR644" t="n">
        <v>0.3260695717595171</v>
      </c>
      <c r="AS644" t="n">
        <v>0.1198673243445694</v>
      </c>
      <c r="AT644" t="n">
        <v>0.0901590820560819</v>
      </c>
      <c r="AU644" t="n">
        <v>0.1981886690137575</v>
      </c>
      <c r="AV644" t="n">
        <v>8.323624684550964</v>
      </c>
      <c r="AW644" t="n">
        <v>115.2299219466444</v>
      </c>
      <c r="AX644" t="n">
        <v>8598.070240579207</v>
      </c>
      <c r="AY644" t="n">
        <v>50.00765886836598</v>
      </c>
      <c r="AZ644" t="n">
        <v>160205.9968015066</v>
      </c>
      <c r="BA644" t="n">
        <v>5206.986352427216</v>
      </c>
      <c r="BB644" t="n">
        <v>36936.48292407719</v>
      </c>
      <c r="BC644" t="n">
        <v>42143.46927650441</v>
      </c>
      <c r="BD644" t="n">
        <v>1.142038667830125</v>
      </c>
      <c r="BE644" t="n">
        <v>1.832542094826928</v>
      </c>
      <c r="BF644" t="n">
        <v>-1.4210854715202e-14</v>
      </c>
      <c r="BG644" t="n">
        <v>0.4332619616637878</v>
      </c>
      <c r="BH644" t="n">
        <v>1363.615374878917</v>
      </c>
      <c r="BI644" t="n">
        <v>316.4380238925245</v>
      </c>
      <c r="BJ644" t="n">
        <v>23450.428068786</v>
      </c>
      <c r="BK644" t="n">
        <v>36687.21033071238</v>
      </c>
      <c r="BL644" t="n">
        <v>1626.461138779992</v>
      </c>
      <c r="BM644" t="n">
        <v>875.4552010964532</v>
      </c>
      <c r="BN644" t="n">
        <v>23919.0798745895</v>
      </c>
      <c r="BO644" t="n">
        <v>5764.655863026047</v>
      </c>
      <c r="BP644" t="n">
        <v>0.02532356735410198</v>
      </c>
      <c r="BQ644" t="n">
        <v>-3.83026943495679e-15</v>
      </c>
      <c r="BR644" t="n">
        <v>226.3764077025795</v>
      </c>
      <c r="BS644" t="n">
        <v>827.0984380963561</v>
      </c>
      <c r="BT644" t="n">
        <v>363.9860250510413</v>
      </c>
      <c r="BU644" t="n">
        <v>4046.072701768813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205</v>
      </c>
      <c r="C645" t="n">
        <v>73</v>
      </c>
      <c r="D645" t="n">
        <v>812.8937829408554</v>
      </c>
      <c r="E645" t="n">
        <v>9.541488098823088</v>
      </c>
      <c r="F645" t="n">
        <v>167.4026335867697</v>
      </c>
      <c r="G645" t="n">
        <v>5290.427599322349</v>
      </c>
      <c r="H645" t="n">
        <v>64037.22693420549</v>
      </c>
      <c r="I645" t="n">
        <v>140739.701692102</v>
      </c>
      <c r="J645" t="n">
        <v>-2567.498865999873</v>
      </c>
      <c r="K645" t="n">
        <v>368.3543541318654</v>
      </c>
      <c r="L645" t="n">
        <v>-1093.777958735228</v>
      </c>
      <c r="M645" t="n">
        <v>1.142038667830125</v>
      </c>
      <c r="N645" t="n">
        <v>-1.4210854715202e-14</v>
      </c>
      <c r="O645" t="n">
        <v>1363.615374878917</v>
      </c>
      <c r="P645" t="n">
        <v>1.832542094826928</v>
      </c>
      <c r="Q645" t="n">
        <v>-7.327471962526033e-15</v>
      </c>
      <c r="R645" t="n">
        <v>316.4380238925245</v>
      </c>
      <c r="S645" t="n">
        <v>74.73897657829131</v>
      </c>
      <c r="T645" t="n">
        <v>1472.832039117322</v>
      </c>
      <c r="U645" t="n">
        <v>47451.93001077486</v>
      </c>
      <c r="V645" t="n">
        <v>335</v>
      </c>
      <c r="W645" t="n">
        <v>393</v>
      </c>
      <c r="X645" t="n">
        <v>214.6666666666667</v>
      </c>
      <c r="Y645" t="n">
        <v>1</v>
      </c>
      <c r="Z645" t="n">
        <v>0.3663385465068765</v>
      </c>
      <c r="AA645" t="n">
        <v>9.662817871376246</v>
      </c>
      <c r="AB645" t="n">
        <v>509.3640808570926</v>
      </c>
      <c r="AC645" t="n">
        <v>36.43109208830998</v>
      </c>
      <c r="AD645" t="n">
        <v>4071.114138457121</v>
      </c>
      <c r="AE645" t="n">
        <v>1.201405169547046</v>
      </c>
      <c r="AF645" t="n">
        <v>21.00926130067753</v>
      </c>
      <c r="AG645" t="n">
        <v>569.6219682118409</v>
      </c>
      <c r="AH645" t="n">
        <v>26580.10221272111</v>
      </c>
      <c r="AI645" t="n">
        <v>19935.91301222715</v>
      </c>
      <c r="AJ645" t="n">
        <v>-15.35660855413281</v>
      </c>
      <c r="AK645" t="n">
        <v>0</v>
      </c>
      <c r="AL645" t="n">
        <v>502.4867207980844</v>
      </c>
      <c r="AM645" t="n">
        <v>-0.6905034269968016</v>
      </c>
      <c r="AN645" t="n">
        <v>0</v>
      </c>
      <c r="AO645" t="n">
        <v>1047.177350986392</v>
      </c>
      <c r="AP645" t="n">
        <v>707556.0086705069</v>
      </c>
      <c r="AQ645" t="n">
        <v>0.2658530255645769</v>
      </c>
      <c r="AR645" t="n">
        <v>0.3249507011580672</v>
      </c>
      <c r="AS645" t="n">
        <v>0.1197803384877647</v>
      </c>
      <c r="AT645" t="n">
        <v>0.09050481679115556</v>
      </c>
      <c r="AU645" t="n">
        <v>0.1989111179984356</v>
      </c>
      <c r="AV645" t="n">
        <v>8.32193946269636</v>
      </c>
      <c r="AW645" t="n">
        <v>115.2456851435588</v>
      </c>
      <c r="AX645" t="n">
        <v>8612.132306172374</v>
      </c>
      <c r="AY645" t="n">
        <v>49.98973634413051</v>
      </c>
      <c r="AZ645" t="n">
        <v>160103.7540966939</v>
      </c>
      <c r="BA645" t="n">
        <v>5206.986352427216</v>
      </c>
      <c r="BB645" t="n">
        <v>36329.37653922106</v>
      </c>
      <c r="BC645" t="n">
        <v>41536.36289164828</v>
      </c>
      <c r="BD645" t="n">
        <v>1.142038667830125</v>
      </c>
      <c r="BE645" t="n">
        <v>1.832542094826928</v>
      </c>
      <c r="BF645" t="n">
        <v>-1.4210854715202e-14</v>
      </c>
      <c r="BG645" t="n">
        <v>-7.327471962526033e-15</v>
      </c>
      <c r="BH645" t="n">
        <v>1363.615374878917</v>
      </c>
      <c r="BI645" t="n">
        <v>316.4380238925245</v>
      </c>
      <c r="BJ645" t="n">
        <v>23450.428068786</v>
      </c>
      <c r="BK645" t="n">
        <v>36687.21033071238</v>
      </c>
      <c r="BL645" t="n">
        <v>1626.461138779992</v>
      </c>
      <c r="BM645" t="n">
        <v>280.3872272296971</v>
      </c>
      <c r="BN645" t="n">
        <v>23919.0798745895</v>
      </c>
      <c r="BO645" t="n">
        <v>5764.655863026047</v>
      </c>
      <c r="BP645" t="n">
        <v>0.02532356735410198</v>
      </c>
      <c r="BQ645" t="n">
        <v>-3.83026943495679e-15</v>
      </c>
      <c r="BR645" t="n">
        <v>226.3764077025795</v>
      </c>
      <c r="BS645" t="n">
        <v>827.0984380963561</v>
      </c>
      <c r="BT645" t="n">
        <v>363.9860250510413</v>
      </c>
      <c r="BU645" t="n">
        <v>4046.072701768813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205</v>
      </c>
      <c r="C646" t="n">
        <v>73</v>
      </c>
      <c r="D646" t="n">
        <v>812.8937829408554</v>
      </c>
      <c r="E646" t="n">
        <v>9.459582947198058</v>
      </c>
      <c r="F646" t="n">
        <v>168.5813498851115</v>
      </c>
      <c r="G646" t="n">
        <v>5292.245126672528</v>
      </c>
      <c r="H646" t="n">
        <v>64037.22693420549</v>
      </c>
      <c r="I646" t="n">
        <v>140739.7019464517</v>
      </c>
      <c r="J646" t="n">
        <v>-2599.462279572124</v>
      </c>
      <c r="K646" t="n">
        <v>368.3543541318654</v>
      </c>
      <c r="L646" t="n">
        <v>-1093.777958735228</v>
      </c>
      <c r="M646" t="n">
        <v>1.142038667830125</v>
      </c>
      <c r="N646" t="n">
        <v>-1.4210854715202e-14</v>
      </c>
      <c r="O646" t="n">
        <v>1311.018481380693</v>
      </c>
      <c r="P646" t="n">
        <v>1.832542094826928</v>
      </c>
      <c r="Q646" t="n">
        <v>-7.327471962526033e-15</v>
      </c>
      <c r="R646" t="n">
        <v>316.4380238925245</v>
      </c>
      <c r="S646" t="n">
        <v>74.82135715398923</v>
      </c>
      <c r="T646" t="n">
        <v>1474.010050283083</v>
      </c>
      <c r="U646" t="n">
        <v>47504.52690427308</v>
      </c>
      <c r="V646" t="n">
        <v>335.6666666666667</v>
      </c>
      <c r="W646" t="n">
        <v>393</v>
      </c>
      <c r="X646" t="n">
        <v>215.6666666666667</v>
      </c>
      <c r="Y646" t="n">
        <v>1</v>
      </c>
      <c r="Z646" t="n">
        <v>0.366813970579764</v>
      </c>
      <c r="AA646" t="n">
        <v>9.66352300395724</v>
      </c>
      <c r="AB646" t="n">
        <v>509.9959632722747</v>
      </c>
      <c r="AC646" t="n">
        <v>36.43109208830998</v>
      </c>
      <c r="AD646" t="n">
        <v>4071.114392806862</v>
      </c>
      <c r="AE646" t="n">
        <v>1.201588736539643</v>
      </c>
      <c r="AF646" t="n">
        <v>21.0095335609072</v>
      </c>
      <c r="AG646" t="n">
        <v>569.8659456653289</v>
      </c>
      <c r="AH646" t="n">
        <v>26580.10221272111</v>
      </c>
      <c r="AI646" t="n">
        <v>19935.91311043467</v>
      </c>
      <c r="AJ646" t="n">
        <v>-10.57693462574892</v>
      </c>
      <c r="AK646" t="n">
        <v>0</v>
      </c>
      <c r="AL646" t="n">
        <v>426.563685150991</v>
      </c>
      <c r="AM646" t="n">
        <v>-0.6905034269968016</v>
      </c>
      <c r="AN646" t="n">
        <v>0</v>
      </c>
      <c r="AO646" t="n">
        <v>994.5804574881689</v>
      </c>
      <c r="AP646" t="n">
        <v>708140.0129900036</v>
      </c>
      <c r="AQ646" t="n">
        <v>0.2654408815885135</v>
      </c>
      <c r="AR646" t="n">
        <v>0.3253655202727767</v>
      </c>
      <c r="AS646" t="n">
        <v>0.1200198221519426</v>
      </c>
      <c r="AT646" t="n">
        <v>0.09043017730888971</v>
      </c>
      <c r="AU646" t="n">
        <v>0.1987435986778775</v>
      </c>
      <c r="AV646" t="n">
        <v>8.322795402375396</v>
      </c>
      <c r="AW646" t="n">
        <v>115.2232388272582</v>
      </c>
      <c r="AX646" t="n">
        <v>8610.199891654076</v>
      </c>
      <c r="AY646" t="n">
        <v>49.98490822787426</v>
      </c>
      <c r="AZ646" t="n">
        <v>160106.9735183197</v>
      </c>
      <c r="BA646" t="n">
        <v>5206.986352427216</v>
      </c>
      <c r="BB646" t="n">
        <v>36329.37653922106</v>
      </c>
      <c r="BC646" t="n">
        <v>41536.36289164828</v>
      </c>
      <c r="BD646" t="n">
        <v>1.142038667830125</v>
      </c>
      <c r="BE646" t="n">
        <v>1.832542094826928</v>
      </c>
      <c r="BF646" t="n">
        <v>-1.4210854715202e-14</v>
      </c>
      <c r="BG646" t="n">
        <v>-7.327471962526033e-15</v>
      </c>
      <c r="BH646" t="n">
        <v>1311.018481380693</v>
      </c>
      <c r="BI646" t="n">
        <v>316.4380238925245</v>
      </c>
      <c r="BJ646" t="n">
        <v>23450.428068786</v>
      </c>
      <c r="BK646" t="n">
        <v>36687.21033071238</v>
      </c>
      <c r="BL646" t="n">
        <v>1626.461138779992</v>
      </c>
      <c r="BM646" t="n">
        <v>280.3872272296971</v>
      </c>
      <c r="BN646" t="n">
        <v>23071.36149883988</v>
      </c>
      <c r="BO646" t="n">
        <v>5764.655863026047</v>
      </c>
      <c r="BP646" t="n">
        <v>0.02532356735410198</v>
      </c>
      <c r="BQ646" t="n">
        <v>-3.83026943495679e-15</v>
      </c>
      <c r="BR646" t="n">
        <v>221.9831057792001</v>
      </c>
      <c r="BS646" t="n">
        <v>827.0984380963561</v>
      </c>
      <c r="BT646" t="n">
        <v>363.9860250510413</v>
      </c>
      <c r="BU646" t="n">
        <v>3975.264664963544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205</v>
      </c>
      <c r="C647" t="n">
        <v>73</v>
      </c>
      <c r="D647" t="n">
        <v>812.8939933234718</v>
      </c>
      <c r="E647" t="n">
        <v>9.418639678320888</v>
      </c>
      <c r="F647" t="n">
        <v>169.1707080342824</v>
      </c>
      <c r="G647" t="n">
        <v>5293.153890347618</v>
      </c>
      <c r="H647" t="n">
        <v>64037.22693420549</v>
      </c>
      <c r="I647" t="n">
        <v>140739.7024227484</v>
      </c>
      <c r="J647" t="n">
        <v>-2615.443986358249</v>
      </c>
      <c r="K647" t="n">
        <v>368.3543541318654</v>
      </c>
      <c r="L647" t="n">
        <v>-1093.777958735228</v>
      </c>
      <c r="M647" t="n">
        <v>1.142038667830125</v>
      </c>
      <c r="N647" t="n">
        <v>46.73275355468096</v>
      </c>
      <c r="O647" t="n">
        <v>1284.720034631581</v>
      </c>
      <c r="P647" t="n">
        <v>1.832542094826928</v>
      </c>
      <c r="Q647" t="n">
        <v>-7.327471962526033e-15</v>
      </c>
      <c r="R647" t="n">
        <v>316.4380238925245</v>
      </c>
      <c r="S647" t="n">
        <v>74.86254744183819</v>
      </c>
      <c r="T647" t="n">
        <v>1521.331809420644</v>
      </c>
      <c r="U647" t="n">
        <v>47530.82535102221</v>
      </c>
      <c r="V647" t="n">
        <v>336.6666666666667</v>
      </c>
      <c r="W647" t="n">
        <v>393</v>
      </c>
      <c r="X647" t="n">
        <v>216.6666666666667</v>
      </c>
      <c r="Y647" t="n">
        <v>1</v>
      </c>
      <c r="Z647" t="n">
        <v>0.3670517648591465</v>
      </c>
      <c r="AA647" t="n">
        <v>9.701121168411026</v>
      </c>
      <c r="AB647" t="n">
        <v>510.3119044798657</v>
      </c>
      <c r="AC647" t="n">
        <v>36.43109208830998</v>
      </c>
      <c r="AD647" t="n">
        <v>4071.114869103567</v>
      </c>
      <c r="AE647" t="n">
        <v>1.20168060227888</v>
      </c>
      <c r="AF647" t="n">
        <v>21.02405066673947</v>
      </c>
      <c r="AG647" t="n">
        <v>569.9879343920728</v>
      </c>
      <c r="AH647" t="n">
        <v>26580.10221272111</v>
      </c>
      <c r="AI647" t="n">
        <v>19935.91329433858</v>
      </c>
      <c r="AJ647" t="n">
        <v>-17.14796510556945</v>
      </c>
      <c r="AK647" t="n">
        <v>0</v>
      </c>
      <c r="AL647" t="n">
        <v>401.1569999813864</v>
      </c>
      <c r="AM647" t="n">
        <v>-0.6905034269968016</v>
      </c>
      <c r="AN647" t="n">
        <v>46.73275355468098</v>
      </c>
      <c r="AO647" t="n">
        <v>968.2820107390571</v>
      </c>
      <c r="AP647" t="n">
        <v>709068.1906298812</v>
      </c>
      <c r="AQ647" t="n">
        <v>0.2619130310166829</v>
      </c>
      <c r="AR647" t="n">
        <v>0.3289803327677885</v>
      </c>
      <c r="AS647" t="n">
        <v>0.120314513842487</v>
      </c>
      <c r="AT647" t="n">
        <v>0.09031220425021058</v>
      </c>
      <c r="AU647" t="n">
        <v>0.1984799181228309</v>
      </c>
      <c r="AV647" t="n">
        <v>8.322264993534837</v>
      </c>
      <c r="AW647" t="n">
        <v>115.2035346077293</v>
      </c>
      <c r="AX647" t="n">
        <v>8607.507132828669</v>
      </c>
      <c r="AY647" t="n">
        <v>49.99217441632572</v>
      </c>
      <c r="AZ647" t="n">
        <v>160115.1468303684</v>
      </c>
      <c r="BA647" t="n">
        <v>5206.986352427216</v>
      </c>
      <c r="BB647" t="n">
        <v>36329.37653922106</v>
      </c>
      <c r="BC647" t="n">
        <v>41536.36289164828</v>
      </c>
      <c r="BD647" t="n">
        <v>1.142038667830125</v>
      </c>
      <c r="BE647" t="n">
        <v>1.832542094826928</v>
      </c>
      <c r="BF647" t="n">
        <v>46.73275355468096</v>
      </c>
      <c r="BG647" t="n">
        <v>-7.327471962526033e-15</v>
      </c>
      <c r="BH647" t="n">
        <v>1284.720034631581</v>
      </c>
      <c r="BI647" t="n">
        <v>316.4380238925245</v>
      </c>
      <c r="BJ647" t="n">
        <v>23450.428068786</v>
      </c>
      <c r="BK647" t="n">
        <v>36687.21033071238</v>
      </c>
      <c r="BL647" t="n">
        <v>66052.23518926319</v>
      </c>
      <c r="BM647" t="n">
        <v>280.3872272296971</v>
      </c>
      <c r="BN647" t="n">
        <v>22647.50231096506</v>
      </c>
      <c r="BO647" t="n">
        <v>5764.655863026047</v>
      </c>
      <c r="BP647" t="n">
        <v>0.02532356735410198</v>
      </c>
      <c r="BQ647" t="n">
        <v>1.427372888373377</v>
      </c>
      <c r="BR647" t="n">
        <v>219.7864548175104</v>
      </c>
      <c r="BS647" t="n">
        <v>827.0984380963561</v>
      </c>
      <c r="BT647" t="n">
        <v>2331.762288962585</v>
      </c>
      <c r="BU647" t="n">
        <v>3939.86064656091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205</v>
      </c>
      <c r="C648" t="n">
        <v>73</v>
      </c>
      <c r="D648" t="n">
        <v>812.8946877680095</v>
      </c>
      <c r="E648" t="n">
        <v>9.440511794998523</v>
      </c>
      <c r="F648" t="n">
        <v>169.1711472186874</v>
      </c>
      <c r="G648" t="n">
        <v>5293.153890347618</v>
      </c>
      <c r="H648" t="n">
        <v>64037.22693420549</v>
      </c>
      <c r="I648" t="n">
        <v>140315.866327731</v>
      </c>
      <c r="J648" t="n">
        <v>-2615.443986358249</v>
      </c>
      <c r="K648" t="n">
        <v>368.3543541318654</v>
      </c>
      <c r="L648" t="n">
        <v>-1093.777958735228</v>
      </c>
      <c r="M648" t="n">
        <v>1.142038667830125</v>
      </c>
      <c r="N648" t="n">
        <v>70.09913033202145</v>
      </c>
      <c r="O648" t="n">
        <v>1284.720034631581</v>
      </c>
      <c r="P648" t="n">
        <v>1.832542094826928</v>
      </c>
      <c r="Q648" t="n">
        <v>-7.327471962526033e-15</v>
      </c>
      <c r="R648" t="n">
        <v>320.6275129535217</v>
      </c>
      <c r="S648" t="n">
        <v>74.88407733938026</v>
      </c>
      <c r="T648" t="n">
        <v>1544.698186197985</v>
      </c>
      <c r="U648" t="n">
        <v>47535.0148400832</v>
      </c>
      <c r="V648" t="n">
        <v>337</v>
      </c>
      <c r="W648" t="n">
        <v>393.6666666666667</v>
      </c>
      <c r="X648" t="n">
        <v>217.6666666666667</v>
      </c>
      <c r="Y648" t="n">
        <v>1</v>
      </c>
      <c r="Z648" t="n">
        <v>0.3673939839947087</v>
      </c>
      <c r="AA648" t="n">
        <v>9.719750213329151</v>
      </c>
      <c r="AB648" t="n">
        <v>510.3119044798657</v>
      </c>
      <c r="AC648" t="n">
        <v>36.43838612473663</v>
      </c>
      <c r="AD648" t="n">
        <v>4071.116512565417</v>
      </c>
      <c r="AE648" t="n">
        <v>1.201812737199074</v>
      </c>
      <c r="AF648" t="n">
        <v>21.03124740043467</v>
      </c>
      <c r="AG648" t="n">
        <v>569.9879343920728</v>
      </c>
      <c r="AH648" t="n">
        <v>26580.10502903622</v>
      </c>
      <c r="AI648" t="n">
        <v>19935.91392889896</v>
      </c>
      <c r="AJ648" t="n">
        <v>-26.56413686959813</v>
      </c>
      <c r="AK648" t="n">
        <v>79.91300857849554</v>
      </c>
      <c r="AL648" t="n">
        <v>414.3544998141778</v>
      </c>
      <c r="AM648" t="n">
        <v>-0.6905034269968016</v>
      </c>
      <c r="AN648" t="n">
        <v>70.09913033202146</v>
      </c>
      <c r="AO648" t="n">
        <v>964.0925216780598</v>
      </c>
      <c r="AP648" t="n">
        <v>708731.1688288391</v>
      </c>
      <c r="AQ648" t="n">
        <v>0.261731582517976</v>
      </c>
      <c r="AR648" t="n">
        <v>0.3290651637086175</v>
      </c>
      <c r="AS648" t="n">
        <v>0.1202697656728067</v>
      </c>
      <c r="AT648" t="n">
        <v>0.09035765309504097</v>
      </c>
      <c r="AU648" t="n">
        <v>0.1985758350055589</v>
      </c>
      <c r="AV648" t="n">
        <v>8.323505514329161</v>
      </c>
      <c r="AW648" t="n">
        <v>115.2096583580192</v>
      </c>
      <c r="AX648" t="n">
        <v>8608.380505884832</v>
      </c>
      <c r="AY648" t="n">
        <v>49.98701629621064</v>
      </c>
      <c r="AZ648" t="n">
        <v>160115.6689402811</v>
      </c>
      <c r="BA648" t="n">
        <v>5274.395231418662</v>
      </c>
      <c r="BB648" t="n">
        <v>36329.37653922106</v>
      </c>
      <c r="BC648" t="n">
        <v>41603.77177063972</v>
      </c>
      <c r="BD648" t="n">
        <v>1.142038667830125</v>
      </c>
      <c r="BE648" t="n">
        <v>1.832542094826928</v>
      </c>
      <c r="BF648" t="n">
        <v>70.09913033202145</v>
      </c>
      <c r="BG648" t="n">
        <v>-7.327471962526033e-15</v>
      </c>
      <c r="BH648" t="n">
        <v>1284.720034631581</v>
      </c>
      <c r="BI648" t="n">
        <v>320.6275129535217</v>
      </c>
      <c r="BJ648" t="n">
        <v>23450.428068786</v>
      </c>
      <c r="BK648" t="n">
        <v>36687.21033071238</v>
      </c>
      <c r="BL648" t="n">
        <v>98265.12221450479</v>
      </c>
      <c r="BM648" t="n">
        <v>280.3872272296971</v>
      </c>
      <c r="BN648" t="n">
        <v>22647.50231096506</v>
      </c>
      <c r="BO648" t="n">
        <v>5832.064742017493</v>
      </c>
      <c r="BP648" t="n">
        <v>0.02532356735410198</v>
      </c>
      <c r="BQ648" t="n">
        <v>2.141059332560068</v>
      </c>
      <c r="BR648" t="n">
        <v>219.7864548175104</v>
      </c>
      <c r="BS648" t="n">
        <v>827.0984380963561</v>
      </c>
      <c r="BT648" t="n">
        <v>3315.650420918356</v>
      </c>
      <c r="BU648" t="n">
        <v>3939.86064656091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205</v>
      </c>
      <c r="C649" t="n">
        <v>73</v>
      </c>
      <c r="D649" t="n">
        <v>812.895573987368</v>
      </c>
      <c r="E649" t="n">
        <v>9.451453257988915</v>
      </c>
      <c r="F649" t="n">
        <v>169.1716307667882</v>
      </c>
      <c r="G649" t="n">
        <v>5306.435654003272</v>
      </c>
      <c r="H649" t="n">
        <v>64037.22693420549</v>
      </c>
      <c r="I649" t="n">
        <v>140103.9481611481</v>
      </c>
      <c r="J649" t="n">
        <v>-2839.380729272696</v>
      </c>
      <c r="K649" t="n">
        <v>368.3543541318654</v>
      </c>
      <c r="L649" t="n">
        <v>-1093.777958735228</v>
      </c>
      <c r="M649" t="n">
        <v>1.142038667830125</v>
      </c>
      <c r="N649" t="n">
        <v>70.09913033202145</v>
      </c>
      <c r="O649" t="n">
        <v>694.7541350341844</v>
      </c>
      <c r="P649" t="n">
        <v>1.832542094826928</v>
      </c>
      <c r="Q649" t="n">
        <v>-7.327471962526033e-15</v>
      </c>
      <c r="R649" t="n">
        <v>322.7222574840204</v>
      </c>
      <c r="S649" t="n">
        <v>74.8948422881513</v>
      </c>
      <c r="T649" t="n">
        <v>1544.698186197985</v>
      </c>
      <c r="U649" t="n">
        <v>48127.07548421109</v>
      </c>
      <c r="V649" t="n">
        <v>337.6666666666667</v>
      </c>
      <c r="W649" t="n">
        <v>394</v>
      </c>
      <c r="X649" t="n">
        <v>218</v>
      </c>
      <c r="Y649" t="n">
        <v>1</v>
      </c>
      <c r="Z649" t="n">
        <v>0.3675651416926561</v>
      </c>
      <c r="AA649" t="n">
        <v>9.719757080884341</v>
      </c>
      <c r="AB649" t="n">
        <v>516.8330595809774</v>
      </c>
      <c r="AC649" t="n">
        <v>36.44203314294995</v>
      </c>
      <c r="AD649" t="n">
        <v>4071.117215222166</v>
      </c>
      <c r="AE649" t="n">
        <v>1.201878852789338</v>
      </c>
      <c r="AF649" t="n">
        <v>21.03125426798986</v>
      </c>
      <c r="AG649" t="n">
        <v>572.5058301197265</v>
      </c>
      <c r="AH649" t="n">
        <v>26580.10643719377</v>
      </c>
      <c r="AI649" t="n">
        <v>19935.91420020318</v>
      </c>
      <c r="AJ649" t="n">
        <v>-15.34519490995945</v>
      </c>
      <c r="AK649" t="n">
        <v>-35.28322893379455</v>
      </c>
      <c r="AL649" t="n">
        <v>146.6078886195169</v>
      </c>
      <c r="AM649" t="n">
        <v>-0.6905034269968016</v>
      </c>
      <c r="AN649" t="n">
        <v>70.09913033202146</v>
      </c>
      <c r="AO649" t="n">
        <v>372.0318775501642</v>
      </c>
      <c r="AP649" t="n">
        <v>708297.4847747568</v>
      </c>
      <c r="AQ649" t="n">
        <v>0.2626848976805195</v>
      </c>
      <c r="AR649" t="n">
        <v>0.3288590823783763</v>
      </c>
      <c r="AS649" t="n">
        <v>0.1202416328257565</v>
      </c>
      <c r="AT649" t="n">
        <v>0.09041293486051998</v>
      </c>
      <c r="AU649" t="n">
        <v>0.1978014522548278</v>
      </c>
      <c r="AV649" t="n">
        <v>8.323490484963418</v>
      </c>
      <c r="AW649" t="n">
        <v>115.2182114000278</v>
      </c>
      <c r="AX649" t="n">
        <v>8608.737101889959</v>
      </c>
      <c r="AY649" t="n">
        <v>49.98682251090213</v>
      </c>
      <c r="AZ649" t="n">
        <v>160105.6573119107</v>
      </c>
      <c r="BA649" t="n">
        <v>5308.099670914385</v>
      </c>
      <c r="BB649" t="n">
        <v>36329.37653922106</v>
      </c>
      <c r="BC649" t="n">
        <v>41637.47621013545</v>
      </c>
      <c r="BD649" t="n">
        <v>1.142038667830125</v>
      </c>
      <c r="BE649" t="n">
        <v>1.832542094826928</v>
      </c>
      <c r="BF649" t="n">
        <v>70.09913033202145</v>
      </c>
      <c r="BG649" t="n">
        <v>-7.327471962526033e-15</v>
      </c>
      <c r="BH649" t="n">
        <v>694.7541350341844</v>
      </c>
      <c r="BI649" t="n">
        <v>322.7222574840204</v>
      </c>
      <c r="BJ649" t="n">
        <v>23450.428068786</v>
      </c>
      <c r="BK649" t="n">
        <v>36687.21033071238</v>
      </c>
      <c r="BL649" t="n">
        <v>98265.12221450479</v>
      </c>
      <c r="BM649" t="n">
        <v>280.3872272296971</v>
      </c>
      <c r="BN649" t="n">
        <v>13110.6064591847</v>
      </c>
      <c r="BO649" t="n">
        <v>5865.769181513216</v>
      </c>
      <c r="BP649" t="n">
        <v>0.02532356735410198</v>
      </c>
      <c r="BQ649" t="n">
        <v>2.141059332560068</v>
      </c>
      <c r="BR649" t="n">
        <v>195.4570607056276</v>
      </c>
      <c r="BS649" t="n">
        <v>827.0984380963561</v>
      </c>
      <c r="BT649" t="n">
        <v>3315.650420918356</v>
      </c>
      <c r="BU649" t="n">
        <v>3546.571987097231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205</v>
      </c>
      <c r="C650" t="n">
        <v>73</v>
      </c>
      <c r="D650" t="n">
        <v>812.8962061078759</v>
      </c>
      <c r="E650" t="n">
        <v>9.451453257988915</v>
      </c>
      <c r="F650" t="n">
        <v>169.1720306966341</v>
      </c>
      <c r="G650" t="n">
        <v>5313.0765358311</v>
      </c>
      <c r="H650" t="n">
        <v>64037.22693420549</v>
      </c>
      <c r="I650" t="n">
        <v>140103.9481611481</v>
      </c>
      <c r="J650" t="n">
        <v>-2951.34910072992</v>
      </c>
      <c r="K650" t="n">
        <v>368.3543541318654</v>
      </c>
      <c r="L650" t="n">
        <v>-1093.777958735228</v>
      </c>
      <c r="M650" t="n">
        <v>1.142038667830125</v>
      </c>
      <c r="N650" t="n">
        <v>70.09913033202145</v>
      </c>
      <c r="O650" t="n">
        <v>399.7711852354858</v>
      </c>
      <c r="P650" t="n">
        <v>1.832542094826928</v>
      </c>
      <c r="Q650" t="n">
        <v>-7.327471962526033e-15</v>
      </c>
      <c r="R650" t="n">
        <v>322.7222574840204</v>
      </c>
      <c r="S650" t="n">
        <v>74.8948422881513</v>
      </c>
      <c r="T650" t="n">
        <v>1544.698186197985</v>
      </c>
      <c r="U650" t="n">
        <v>48422.05843400979</v>
      </c>
      <c r="V650" t="n">
        <v>338</v>
      </c>
      <c r="W650" t="n">
        <v>394</v>
      </c>
      <c r="X650" t="n">
        <v>218</v>
      </c>
      <c r="Y650" t="n">
        <v>1</v>
      </c>
      <c r="Z650" t="n">
        <v>0.3675651416926561</v>
      </c>
      <c r="AA650" t="n">
        <v>9.719762763625431</v>
      </c>
      <c r="AB650" t="n">
        <v>520.0936371315332</v>
      </c>
      <c r="AC650" t="n">
        <v>36.44203314294995</v>
      </c>
      <c r="AD650" t="n">
        <v>4071.117215222166</v>
      </c>
      <c r="AE650" t="n">
        <v>1.201878852789338</v>
      </c>
      <c r="AF650" t="n">
        <v>21.03125995073095</v>
      </c>
      <c r="AG650" t="n">
        <v>573.7647779835535</v>
      </c>
      <c r="AH650" t="n">
        <v>26580.10643719377</v>
      </c>
      <c r="AI650" t="n">
        <v>19935.91420020318</v>
      </c>
      <c r="AJ650" t="n">
        <v>-14.11142696959548</v>
      </c>
      <c r="AK650" t="n">
        <v>-57.26499740760821</v>
      </c>
      <c r="AL650" t="n">
        <v>10.58352744597551</v>
      </c>
      <c r="AM650" t="n">
        <v>-0.6905034269968016</v>
      </c>
      <c r="AN650" t="n">
        <v>70.09913033202146</v>
      </c>
      <c r="AO650" t="n">
        <v>77.04892775146575</v>
      </c>
      <c r="AP650" t="n">
        <v>709845.5502296427</v>
      </c>
      <c r="AQ650" t="n">
        <v>0.26249613715857</v>
      </c>
      <c r="AR650" t="n">
        <v>0.3289340567466986</v>
      </c>
      <c r="AS650" t="n">
        <v>0.1209935830319697</v>
      </c>
      <c r="AT650" t="n">
        <v>0.0902129018255996</v>
      </c>
      <c r="AU650" t="n">
        <v>0.1973633212371621</v>
      </c>
      <c r="AV650" t="n">
        <v>8.325172331466524</v>
      </c>
      <c r="AW650" t="n">
        <v>115.2294629613549</v>
      </c>
      <c r="AX650" t="n">
        <v>8607.616083974686</v>
      </c>
      <c r="AY650" t="n">
        <v>50.01524758066807</v>
      </c>
      <c r="AZ650" t="n">
        <v>160168.4436898941</v>
      </c>
      <c r="BA650" t="n">
        <v>5308.099670914385</v>
      </c>
      <c r="BB650" t="n">
        <v>36329.37653922106</v>
      </c>
      <c r="BC650" t="n">
        <v>41637.47621013545</v>
      </c>
      <c r="BD650" t="n">
        <v>1.142038667830125</v>
      </c>
      <c r="BE650" t="n">
        <v>1.832542094826928</v>
      </c>
      <c r="BF650" t="n">
        <v>70.09913033202145</v>
      </c>
      <c r="BG650" t="n">
        <v>-7.327471962526033e-15</v>
      </c>
      <c r="BH650" t="n">
        <v>399.7711852354858</v>
      </c>
      <c r="BI650" t="n">
        <v>322.7222574840204</v>
      </c>
      <c r="BJ650" t="n">
        <v>23450.428068786</v>
      </c>
      <c r="BK650" t="n">
        <v>36687.21033071238</v>
      </c>
      <c r="BL650" t="n">
        <v>98265.12221450479</v>
      </c>
      <c r="BM650" t="n">
        <v>280.3872272296971</v>
      </c>
      <c r="BN650" t="n">
        <v>8342.158533294521</v>
      </c>
      <c r="BO650" t="n">
        <v>5865.769181513216</v>
      </c>
      <c r="BP650" t="n">
        <v>0.02532356735410198</v>
      </c>
      <c r="BQ650" t="n">
        <v>2.141059332560068</v>
      </c>
      <c r="BR650" t="n">
        <v>183.2923636496863</v>
      </c>
      <c r="BS650" t="n">
        <v>827.0984380963561</v>
      </c>
      <c r="BT650" t="n">
        <v>3315.650420918356</v>
      </c>
      <c r="BU650" t="n">
        <v>3349.927657365391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205</v>
      </c>
      <c r="C651" t="n">
        <v>73</v>
      </c>
      <c r="D651" t="n">
        <v>812.8962639089428</v>
      </c>
      <c r="E651" t="n">
        <v>9.463955504736475</v>
      </c>
      <c r="F651" t="n">
        <v>169.1720672817647</v>
      </c>
      <c r="G651" t="n">
        <v>5299.226752538439</v>
      </c>
      <c r="H651" t="n">
        <v>64037.22693420549</v>
      </c>
      <c r="I651" t="n">
        <v>140103.9481611481</v>
      </c>
      <c r="J651" t="n">
        <v>-2951.34910072992</v>
      </c>
      <c r="K651" t="n">
        <v>368.3543541318654</v>
      </c>
      <c r="L651" t="n">
        <v>-1093.777958735228</v>
      </c>
      <c r="M651" t="n">
        <v>1.142038667830125</v>
      </c>
      <c r="N651" t="n">
        <v>70.09913033202145</v>
      </c>
      <c r="O651" t="n">
        <v>399.7711852354858</v>
      </c>
      <c r="P651" t="n">
        <v>1.832542094826928</v>
      </c>
      <c r="Q651" t="n">
        <v>-7.327471962526033e-15</v>
      </c>
      <c r="R651" t="n">
        <v>322.7222574840204</v>
      </c>
      <c r="S651" t="n">
        <v>74.90620122172118</v>
      </c>
      <c r="T651" t="n">
        <v>1544.698186197985</v>
      </c>
      <c r="U651" t="n">
        <v>48435.90899529836</v>
      </c>
      <c r="V651" t="n">
        <v>338</v>
      </c>
      <c r="W651" t="n">
        <v>394</v>
      </c>
      <c r="X651" t="n">
        <v>218.6666666666667</v>
      </c>
      <c r="Y651" t="n">
        <v>1</v>
      </c>
      <c r="Z651" t="n">
        <v>0.368708454870339</v>
      </c>
      <c r="AA651" t="n">
        <v>9.719763283003736</v>
      </c>
      <c r="AB651" t="n">
        <v>520.0944151274408</v>
      </c>
      <c r="AC651" t="n">
        <v>36.44203314294995</v>
      </c>
      <c r="AD651" t="n">
        <v>4071.117215222166</v>
      </c>
      <c r="AE651" t="n">
        <v>1.202320299553894</v>
      </c>
      <c r="AF651" t="n">
        <v>21.03126047010926</v>
      </c>
      <c r="AG651" t="n">
        <v>573.7650783769916</v>
      </c>
      <c r="AH651" t="n">
        <v>26580.10643719377</v>
      </c>
      <c r="AI651" t="n">
        <v>19935.91420020318</v>
      </c>
      <c r="AJ651" t="n">
        <v>-41.2025010073019</v>
      </c>
      <c r="AK651" t="n">
        <v>169.6312082519276</v>
      </c>
      <c r="AL651" t="n">
        <v>13.13691607017122</v>
      </c>
      <c r="AM651" t="n">
        <v>-0.6905034269968016</v>
      </c>
      <c r="AN651" t="n">
        <v>70.09913033202146</v>
      </c>
      <c r="AO651" t="n">
        <v>77.04892775146575</v>
      </c>
      <c r="AP651" t="n">
        <v>709536.1551660189</v>
      </c>
      <c r="AQ651" t="n">
        <v>0.2624542340193729</v>
      </c>
      <c r="AR651" t="n">
        <v>0.3287946286704218</v>
      </c>
      <c r="AS651" t="n">
        <v>0.1210395312706948</v>
      </c>
      <c r="AT651" t="n">
        <v>0.09025507602112819</v>
      </c>
      <c r="AU651" t="n">
        <v>0.1974565300183822</v>
      </c>
      <c r="AV651" t="n">
        <v>8.32495962360408</v>
      </c>
      <c r="AW651" t="n">
        <v>115.2279214675856</v>
      </c>
      <c r="AX651" t="n">
        <v>8606.895493043703</v>
      </c>
      <c r="AY651" t="n">
        <v>50.01357318180453</v>
      </c>
      <c r="AZ651" t="n">
        <v>160151.5148437491</v>
      </c>
      <c r="BA651" t="n">
        <v>5308.099670914385</v>
      </c>
      <c r="BB651" t="n">
        <v>36329.37653922106</v>
      </c>
      <c r="BC651" t="n">
        <v>41637.47621013545</v>
      </c>
      <c r="BD651" t="n">
        <v>1.142038667830125</v>
      </c>
      <c r="BE651" t="n">
        <v>1.832542094826928</v>
      </c>
      <c r="BF651" t="n">
        <v>70.09913033202145</v>
      </c>
      <c r="BG651" t="n">
        <v>-7.327471962526033e-15</v>
      </c>
      <c r="BH651" t="n">
        <v>399.7711852354858</v>
      </c>
      <c r="BI651" t="n">
        <v>322.7222574840204</v>
      </c>
      <c r="BJ651" t="n">
        <v>23450.428068786</v>
      </c>
      <c r="BK651" t="n">
        <v>36687.21033071238</v>
      </c>
      <c r="BL651" t="n">
        <v>98265.12221450479</v>
      </c>
      <c r="BM651" t="n">
        <v>280.3872272296971</v>
      </c>
      <c r="BN651" t="n">
        <v>8342.158533294521</v>
      </c>
      <c r="BO651" t="n">
        <v>5865.769181513216</v>
      </c>
      <c r="BP651" t="n">
        <v>0.02532356735410198</v>
      </c>
      <c r="BQ651" t="n">
        <v>2.141059332560068</v>
      </c>
      <c r="BR651" t="n">
        <v>183.2923636496863</v>
      </c>
      <c r="BS651" t="n">
        <v>827.0984380963561</v>
      </c>
      <c r="BT651" t="n">
        <v>3315.650420918356</v>
      </c>
      <c r="BU651" t="n">
        <v>3349.927657365391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205</v>
      </c>
      <c r="C652" t="n">
        <v>73</v>
      </c>
      <c r="D652" t="n">
        <v>812.8970239110769</v>
      </c>
      <c r="E652" t="n">
        <v>9.470240016179876</v>
      </c>
      <c r="F652" t="n">
        <v>169.1720715995046</v>
      </c>
      <c r="G652" t="n">
        <v>5292.301860892109</v>
      </c>
      <c r="H652" t="n">
        <v>64037.22693420549</v>
      </c>
      <c r="I652" t="n">
        <v>140103.9481611481</v>
      </c>
      <c r="J652" t="n">
        <v>-2951.34910072992</v>
      </c>
      <c r="K652" t="n">
        <v>368.3543541318654</v>
      </c>
      <c r="L652" t="n">
        <v>-1093.777958735228</v>
      </c>
      <c r="M652" t="n">
        <v>1.142038667830125</v>
      </c>
      <c r="N652" t="n">
        <v>70.09913033202145</v>
      </c>
      <c r="O652" t="n">
        <v>399.7711852354858</v>
      </c>
      <c r="P652" t="n">
        <v>1.832542094826928</v>
      </c>
      <c r="Q652" t="n">
        <v>-7.327471962526033e-15</v>
      </c>
      <c r="R652" t="n">
        <v>667.5256864173506</v>
      </c>
      <c r="S652" t="n">
        <v>74.91188068850612</v>
      </c>
      <c r="T652" t="n">
        <v>1544.698186197985</v>
      </c>
      <c r="U652" t="n">
        <v>48787.63770487598</v>
      </c>
      <c r="V652" t="n">
        <v>338</v>
      </c>
      <c r="W652" t="n">
        <v>394.6666666666667</v>
      </c>
      <c r="X652" t="n">
        <v>219</v>
      </c>
      <c r="Y652" t="n">
        <v>1</v>
      </c>
      <c r="Z652" t="n">
        <v>0.3692804091533566</v>
      </c>
      <c r="AA652" t="n">
        <v>9.719763344163663</v>
      </c>
      <c r="AB652" t="n">
        <v>520.0948041253947</v>
      </c>
      <c r="AC652" t="n">
        <v>36.44203314294995</v>
      </c>
      <c r="AD652" t="n">
        <v>4073.490036125274</v>
      </c>
      <c r="AE652" t="n">
        <v>1.202541320630349</v>
      </c>
      <c r="AF652" t="n">
        <v>21.03126053126919</v>
      </c>
      <c r="AG652" t="n">
        <v>573.7652285737106</v>
      </c>
      <c r="AH652" t="n">
        <v>26580.10643719377</v>
      </c>
      <c r="AI652" t="n">
        <v>19936.83037427743</v>
      </c>
      <c r="AJ652" t="n">
        <v>-53.80220978353009</v>
      </c>
      <c r="AK652" t="n">
        <v>130.3843824175529</v>
      </c>
      <c r="AL652" t="n">
        <v>12.06071719371939</v>
      </c>
      <c r="AM652" t="n">
        <v>-0.6905034269968016</v>
      </c>
      <c r="AN652" t="n">
        <v>70.09913033202146</v>
      </c>
      <c r="AO652" t="n">
        <v>-267.7545011818643</v>
      </c>
      <c r="AP652" t="n">
        <v>708081.7328575581</v>
      </c>
      <c r="AQ652" t="n">
        <v>0.2628065516795042</v>
      </c>
      <c r="AR652" t="n">
        <v>0.3284521834473933</v>
      </c>
      <c r="AS652" t="n">
        <v>0.1204457628699099</v>
      </c>
      <c r="AT652" t="n">
        <v>0.09043762035178445</v>
      </c>
      <c r="AU652" t="n">
        <v>0.1978578816514083</v>
      </c>
      <c r="AV652" t="n">
        <v>8.326767554750582</v>
      </c>
      <c r="AW652" t="n">
        <v>115.2541428829303</v>
      </c>
      <c r="AX652" t="n">
        <v>8608.935432507353</v>
      </c>
      <c r="AY652" t="n">
        <v>50.00661747095</v>
      </c>
      <c r="AZ652" t="n">
        <v>160131.5247083663</v>
      </c>
      <c r="BA652" t="n">
        <v>5308.099670914385</v>
      </c>
      <c r="BB652" t="n">
        <v>41901.59961610527</v>
      </c>
      <c r="BC652" t="n">
        <v>47209.69928701966</v>
      </c>
      <c r="BD652" t="n">
        <v>1.142038667830125</v>
      </c>
      <c r="BE652" t="n">
        <v>1.832542094826928</v>
      </c>
      <c r="BF652" t="n">
        <v>70.09913033202145</v>
      </c>
      <c r="BG652" t="n">
        <v>-7.327471962526033e-15</v>
      </c>
      <c r="BH652" t="n">
        <v>399.7711852354858</v>
      </c>
      <c r="BI652" t="n">
        <v>667.5256864173506</v>
      </c>
      <c r="BJ652" t="n">
        <v>23450.428068786</v>
      </c>
      <c r="BK652" t="n">
        <v>36687.21033071238</v>
      </c>
      <c r="BL652" t="n">
        <v>98265.12221450479</v>
      </c>
      <c r="BM652" t="n">
        <v>280.3872272296971</v>
      </c>
      <c r="BN652" t="n">
        <v>8342.158533294521</v>
      </c>
      <c r="BO652" t="n">
        <v>11437.99225839743</v>
      </c>
      <c r="BP652" t="n">
        <v>0.02532356735410198</v>
      </c>
      <c r="BQ652" t="n">
        <v>2.141059332560068</v>
      </c>
      <c r="BR652" t="n">
        <v>183.2923636496863</v>
      </c>
      <c r="BS652" t="n">
        <v>827.0984380963561</v>
      </c>
      <c r="BT652" t="n">
        <v>3315.650420918356</v>
      </c>
      <c r="BU652" t="n">
        <v>3349.927657365391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205</v>
      </c>
      <c r="C653" t="n">
        <v>73</v>
      </c>
      <c r="D653" t="n">
        <v>812.8972988597458</v>
      </c>
      <c r="E653" t="n">
        <v>9.480111133177429</v>
      </c>
      <c r="F653" t="n">
        <v>169.1720715995046</v>
      </c>
      <c r="G653" t="n">
        <v>5292.301860892109</v>
      </c>
      <c r="H653" t="n">
        <v>64037.22693420549</v>
      </c>
      <c r="I653" t="n">
        <v>140103.9481611481</v>
      </c>
      <c r="J653" t="n">
        <v>-3149.203493143543</v>
      </c>
      <c r="K653" t="n">
        <v>368.3543541318654</v>
      </c>
      <c r="L653" t="n">
        <v>-1093.777958735228</v>
      </c>
      <c r="M653" t="n">
        <v>0.3806795559433748</v>
      </c>
      <c r="N653" t="n">
        <v>74.41255253511578</v>
      </c>
      <c r="O653" t="n">
        <v>399.7711852354858</v>
      </c>
      <c r="P653" t="n">
        <v>1.832542094826928</v>
      </c>
      <c r="Q653" t="n">
        <v>-7.327471962526033e-15</v>
      </c>
      <c r="R653" t="n">
        <v>839.9274008840156</v>
      </c>
      <c r="S653" t="n">
        <v>75.67323980039286</v>
      </c>
      <c r="T653" t="n">
        <v>1549.011608401079</v>
      </c>
      <c r="U653" t="n">
        <v>48960.03941934264</v>
      </c>
      <c r="V653" t="n">
        <v>339.3333333333333</v>
      </c>
      <c r="W653" t="n">
        <v>395</v>
      </c>
      <c r="X653" t="n">
        <v>219</v>
      </c>
      <c r="Y653" t="n">
        <v>1.666666666666667</v>
      </c>
      <c r="Z653" t="n">
        <v>0.3771252376959338</v>
      </c>
      <c r="AA653" t="n">
        <v>9.72196835258765</v>
      </c>
      <c r="AB653" t="n">
        <v>520.0948041253947</v>
      </c>
      <c r="AC653" t="n">
        <v>36.44203314294995</v>
      </c>
      <c r="AD653" t="n">
        <v>4074.676446576828</v>
      </c>
      <c r="AE653" t="n">
        <v>1.205570367616271</v>
      </c>
      <c r="AF653" t="n">
        <v>21.03211191090619</v>
      </c>
      <c r="AG653" t="n">
        <v>573.7652285737106</v>
      </c>
      <c r="AH653" t="n">
        <v>26580.10643719377</v>
      </c>
      <c r="AI653" t="n">
        <v>19937.28846131455</v>
      </c>
      <c r="AJ653" t="n">
        <v>-263.5677863151492</v>
      </c>
      <c r="AK653" t="n">
        <v>82.01692462077482</v>
      </c>
      <c r="AL653" t="n">
        <v>10.38035145136631</v>
      </c>
      <c r="AM653" t="n">
        <v>-1.451862538883552</v>
      </c>
      <c r="AN653" t="n">
        <v>74.41255253511581</v>
      </c>
      <c r="AO653" t="n">
        <v>-440.1562156485294</v>
      </c>
      <c r="AP653" t="n">
        <v>708819.7686235415</v>
      </c>
      <c r="AQ653" t="n">
        <v>0.2625220810949859</v>
      </c>
      <c r="AR653" t="n">
        <v>0.328819043319561</v>
      </c>
      <c r="AS653" t="n">
        <v>0.1206606622320078</v>
      </c>
      <c r="AT653" t="n">
        <v>0.09034345509093165</v>
      </c>
      <c r="AU653" t="n">
        <v>0.1976547582625137</v>
      </c>
      <c r="AV653" t="n">
        <v>8.326760748991131</v>
      </c>
      <c r="AW653" t="n">
        <v>115.2269673086643</v>
      </c>
      <c r="AX653" t="n">
        <v>8606.188110392317</v>
      </c>
      <c r="AY653" t="n">
        <v>50.00493751529211</v>
      </c>
      <c r="AZ653" t="n">
        <v>160130.7027930512</v>
      </c>
      <c r="BA653" t="n">
        <v>5308.099670914385</v>
      </c>
      <c r="BB653" t="n">
        <v>44687.71115454737</v>
      </c>
      <c r="BC653" t="n">
        <v>49995.81082546176</v>
      </c>
      <c r="BD653" t="n">
        <v>0.3806795559433748</v>
      </c>
      <c r="BE653" t="n">
        <v>1.832542094826928</v>
      </c>
      <c r="BF653" t="n">
        <v>74.41255253511578</v>
      </c>
      <c r="BG653" t="n">
        <v>-7.327471962526033e-15</v>
      </c>
      <c r="BH653" t="n">
        <v>399.7711852354858</v>
      </c>
      <c r="BI653" t="n">
        <v>839.9274008840156</v>
      </c>
      <c r="BJ653" t="n">
        <v>8509.840434750573</v>
      </c>
      <c r="BK653" t="n">
        <v>36687.21033071238</v>
      </c>
      <c r="BL653" t="n">
        <v>104205.9122594239</v>
      </c>
      <c r="BM653" t="n">
        <v>280.3872272296971</v>
      </c>
      <c r="BN653" t="n">
        <v>8342.158533294521</v>
      </c>
      <c r="BO653" t="n">
        <v>14224.10379683953</v>
      </c>
      <c r="BP653" t="n">
        <v>0.00844118911803411</v>
      </c>
      <c r="BQ653" t="n">
        <v>3.014867004963582</v>
      </c>
      <c r="BR653" t="n">
        <v>183.2923636496863</v>
      </c>
      <c r="BS653" t="n">
        <v>495.8058226026794</v>
      </c>
      <c r="BT653" t="n">
        <v>4519.128234350305</v>
      </c>
      <c r="BU653" t="n">
        <v>3349.927657365391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205</v>
      </c>
      <c r="C654" t="n">
        <v>73</v>
      </c>
      <c r="D654" t="n">
        <v>812.8984598850425</v>
      </c>
      <c r="E654" t="n">
        <v>9.485081908693386</v>
      </c>
      <c r="F654" t="n">
        <v>169.172217917862</v>
      </c>
      <c r="G654" t="n">
        <v>5292.301860892109</v>
      </c>
      <c r="H654" t="n">
        <v>64037.22693420549</v>
      </c>
      <c r="I654" t="n">
        <v>140103.9481611481</v>
      </c>
      <c r="J654" t="n">
        <v>-3248.130689350355</v>
      </c>
      <c r="K654" t="n">
        <v>368.3543541318654</v>
      </c>
      <c r="L654" t="n">
        <v>-1093.777958735228</v>
      </c>
      <c r="M654" t="n">
        <v>-4.440892098500626e-16</v>
      </c>
      <c r="N654" t="n">
        <v>76.56926363666295</v>
      </c>
      <c r="O654" t="n">
        <v>399.7711852354858</v>
      </c>
      <c r="P654" t="n">
        <v>1.832542094826928</v>
      </c>
      <c r="Q654" t="n">
        <v>-7.327471962526033e-15</v>
      </c>
      <c r="R654" t="n">
        <v>839.9274008840156</v>
      </c>
      <c r="S654" t="n">
        <v>76.05391935633624</v>
      </c>
      <c r="T654" t="n">
        <v>1551.168319502626</v>
      </c>
      <c r="U654" t="n">
        <v>48960.03941934264</v>
      </c>
      <c r="V654" t="n">
        <v>340</v>
      </c>
      <c r="W654" t="n">
        <v>395</v>
      </c>
      <c r="X654" t="n">
        <v>219</v>
      </c>
      <c r="Y654" t="n">
        <v>2</v>
      </c>
      <c r="Z654" t="n">
        <v>0.3810479653860246</v>
      </c>
      <c r="AA654" t="n">
        <v>9.72307293310725</v>
      </c>
      <c r="AB654" t="n">
        <v>520.0948041253947</v>
      </c>
      <c r="AC654" t="n">
        <v>36.44203314294995</v>
      </c>
      <c r="AD654" t="n">
        <v>4074.676446576828</v>
      </c>
      <c r="AE654" t="n">
        <v>1.207085204528034</v>
      </c>
      <c r="AF654" t="n">
        <v>21.0325396770323</v>
      </c>
      <c r="AG654" t="n">
        <v>573.7652285737106</v>
      </c>
      <c r="AH654" t="n">
        <v>26580.10643719377</v>
      </c>
      <c r="AI654" t="n">
        <v>19937.28846131455</v>
      </c>
      <c r="AJ654" t="n">
        <v>-313.2648203532072</v>
      </c>
      <c r="AK654" t="n">
        <v>-126.967319612602</v>
      </c>
      <c r="AL654" t="n">
        <v>33.94030857203183</v>
      </c>
      <c r="AM654" t="n">
        <v>-1.832542094826928</v>
      </c>
      <c r="AN654" t="n">
        <v>76.56926363666297</v>
      </c>
      <c r="AO654" t="n">
        <v>-440.1562156485294</v>
      </c>
      <c r="AP654" t="n">
        <v>708782.758901022</v>
      </c>
      <c r="AQ654" t="n">
        <v>0.2626057181514065</v>
      </c>
      <c r="AR654" t="n">
        <v>0.3287288022120098</v>
      </c>
      <c r="AS654" t="n">
        <v>0.1206539914021871</v>
      </c>
      <c r="AT654" t="n">
        <v>0.09034817245483812</v>
      </c>
      <c r="AU654" t="n">
        <v>0.1976633157795584</v>
      </c>
      <c r="AV654" t="n">
        <v>8.330965824448494</v>
      </c>
      <c r="AW654" t="n">
        <v>115.2715474185131</v>
      </c>
      <c r="AX654" t="n">
        <v>8609.287822836481</v>
      </c>
      <c r="AY654" t="n">
        <v>50.0201666659741</v>
      </c>
      <c r="AZ654" t="n">
        <v>160185.0464334112</v>
      </c>
      <c r="BA654" t="n">
        <v>5308.099670914385</v>
      </c>
      <c r="BB654" t="n">
        <v>44687.71115454737</v>
      </c>
      <c r="BC654" t="n">
        <v>49995.81082546176</v>
      </c>
      <c r="BD654" t="n">
        <v>-4.440892098500626e-16</v>
      </c>
      <c r="BE654" t="n">
        <v>1.832542094826928</v>
      </c>
      <c r="BF654" t="n">
        <v>76.56926363666295</v>
      </c>
      <c r="BG654" t="n">
        <v>-7.327471962526033e-15</v>
      </c>
      <c r="BH654" t="n">
        <v>399.7711852354858</v>
      </c>
      <c r="BI654" t="n">
        <v>839.9274008840156</v>
      </c>
      <c r="BJ654" t="n">
        <v>1039.54661773286</v>
      </c>
      <c r="BK654" t="n">
        <v>36687.21033071238</v>
      </c>
      <c r="BL654" t="n">
        <v>107176.3072818835</v>
      </c>
      <c r="BM654" t="n">
        <v>280.3872272296971</v>
      </c>
      <c r="BN654" t="n">
        <v>8342.158533294521</v>
      </c>
      <c r="BO654" t="n">
        <v>14224.10379683953</v>
      </c>
      <c r="BP654" t="n">
        <v>1.734723475976807e-16</v>
      </c>
      <c r="BQ654" t="n">
        <v>3.451770841165338</v>
      </c>
      <c r="BR654" t="n">
        <v>183.2923636496863</v>
      </c>
      <c r="BS654" t="n">
        <v>330.159514855841</v>
      </c>
      <c r="BT654" t="n">
        <v>5120.867141066279</v>
      </c>
      <c r="BU654" t="n">
        <v>3349.927657365391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205</v>
      </c>
      <c r="C655" t="n">
        <v>73</v>
      </c>
      <c r="D655" t="n">
        <v>812.8991825091422</v>
      </c>
      <c r="E655" t="n">
        <v>9.485114014579302</v>
      </c>
      <c r="F655" t="n">
        <v>169.172217917862</v>
      </c>
      <c r="G655" t="n">
        <v>5292.301860892109</v>
      </c>
      <c r="H655" t="n">
        <v>64037.22693420549</v>
      </c>
      <c r="I655" t="n">
        <v>140103.9481611481</v>
      </c>
      <c r="J655" t="n">
        <v>-3248.130689350355</v>
      </c>
      <c r="K655" t="n">
        <v>368.3543541318654</v>
      </c>
      <c r="L655" t="n">
        <v>-1093.777958735228</v>
      </c>
      <c r="M655" t="n">
        <v>0.5326213802796714</v>
      </c>
      <c r="N655" t="n">
        <v>76.56926363666295</v>
      </c>
      <c r="O655" t="n">
        <v>582.6955796827548</v>
      </c>
      <c r="P655" t="n">
        <v>1.832542094826928</v>
      </c>
      <c r="Q655" t="n">
        <v>-7.327471962526033e-15</v>
      </c>
      <c r="R655" t="n">
        <v>839.9274008840156</v>
      </c>
      <c r="S655" t="n">
        <v>76.58654073661592</v>
      </c>
      <c r="T655" t="n">
        <v>1551.168319502626</v>
      </c>
      <c r="U655" t="n">
        <v>49142.96381378991</v>
      </c>
      <c r="V655" t="n">
        <v>341.3333333333333</v>
      </c>
      <c r="W655" t="n">
        <v>395</v>
      </c>
      <c r="X655" t="n">
        <v>219</v>
      </c>
      <c r="Y655" t="n">
        <v>2</v>
      </c>
      <c r="Z655" t="n">
        <v>0.3811036380594506</v>
      </c>
      <c r="AA655" t="n">
        <v>9.72307293310725</v>
      </c>
      <c r="AB655" t="n">
        <v>520.9799243884036</v>
      </c>
      <c r="AC655" t="n">
        <v>36.44203314294995</v>
      </c>
      <c r="AD655" t="n">
        <v>4074.676446576828</v>
      </c>
      <c r="AE655" t="n">
        <v>1.207106875800872</v>
      </c>
      <c r="AF655" t="n">
        <v>21.0325396770323</v>
      </c>
      <c r="AG655" t="n">
        <v>574.1069837210338</v>
      </c>
      <c r="AH655" t="n">
        <v>26580.10643719377</v>
      </c>
      <c r="AI655" t="n">
        <v>19937.28846131455</v>
      </c>
      <c r="AJ655" t="n">
        <v>-301.2974529729919</v>
      </c>
      <c r="AK655" t="n">
        <v>-182.0932843985571</v>
      </c>
      <c r="AL655" t="n">
        <v>38.4314997387094</v>
      </c>
      <c r="AM655" t="n">
        <v>-1.299920714547256</v>
      </c>
      <c r="AN655" t="n">
        <v>76.56926363666297</v>
      </c>
      <c r="AO655" t="n">
        <v>-257.2318212012604</v>
      </c>
      <c r="AP655" t="n">
        <v>710367.9672481032</v>
      </c>
      <c r="AQ655" t="n">
        <v>0.2626228851677009</v>
      </c>
      <c r="AR655" t="n">
        <v>0.3290195555078132</v>
      </c>
      <c r="AS655" t="n">
        <v>0.1209893832260457</v>
      </c>
      <c r="AT655" t="n">
        <v>0.09014655768091502</v>
      </c>
      <c r="AU655" t="n">
        <v>0.1972216184175253</v>
      </c>
      <c r="AV655" t="n">
        <v>8.328669116598491</v>
      </c>
      <c r="AW655" t="n">
        <v>115.2294857297969</v>
      </c>
      <c r="AX655" t="n">
        <v>8604.489348386227</v>
      </c>
      <c r="AY655" t="n">
        <v>50.02870460145641</v>
      </c>
      <c r="AZ655" t="n">
        <v>160186.6707876921</v>
      </c>
      <c r="BA655" t="n">
        <v>5308.099670914385</v>
      </c>
      <c r="BB655" t="n">
        <v>44687.71115454737</v>
      </c>
      <c r="BC655" t="n">
        <v>49995.81082546176</v>
      </c>
      <c r="BD655" t="n">
        <v>0.5326213802796714</v>
      </c>
      <c r="BE655" t="n">
        <v>1.832542094826928</v>
      </c>
      <c r="BF655" t="n">
        <v>76.56926363666295</v>
      </c>
      <c r="BG655" t="n">
        <v>-7.327471962526033e-15</v>
      </c>
      <c r="BH655" t="n">
        <v>582.6955796827548</v>
      </c>
      <c r="BI655" t="n">
        <v>839.9274008840156</v>
      </c>
      <c r="BJ655" t="n">
        <v>11508.70719569277</v>
      </c>
      <c r="BK655" t="n">
        <v>36687.21033071238</v>
      </c>
      <c r="BL655" t="n">
        <v>107176.3072818835</v>
      </c>
      <c r="BM655" t="n">
        <v>280.3872272296971</v>
      </c>
      <c r="BN655" t="n">
        <v>11308.22753748418</v>
      </c>
      <c r="BO655" t="n">
        <v>14224.10379683953</v>
      </c>
      <c r="BP655" t="n">
        <v>0.02595254899712461</v>
      </c>
      <c r="BQ655" t="n">
        <v>3.451770841165338</v>
      </c>
      <c r="BR655" t="n">
        <v>205.3954031568535</v>
      </c>
      <c r="BS655" t="n">
        <v>840.2806119766543</v>
      </c>
      <c r="BT655" t="n">
        <v>5120.867141066279</v>
      </c>
      <c r="BU655" t="n">
        <v>3708.322395140437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205</v>
      </c>
      <c r="C656" t="n">
        <v>73</v>
      </c>
      <c r="D656" t="n">
        <v>812.8999715112535</v>
      </c>
      <c r="E656" t="n">
        <v>9.485149070758395</v>
      </c>
      <c r="F656" t="n">
        <v>169.172217917862</v>
      </c>
      <c r="G656" t="n">
        <v>5292.301860892109</v>
      </c>
      <c r="H656" t="n">
        <v>64037.22693420549</v>
      </c>
      <c r="I656" t="n">
        <v>140103.9481611481</v>
      </c>
      <c r="J656" t="n">
        <v>-3248.130689350355</v>
      </c>
      <c r="K656" t="n">
        <v>368.3543541318654</v>
      </c>
      <c r="L656" t="n">
        <v>-1093.777958735228</v>
      </c>
      <c r="M656" t="n">
        <v>1.434456269663402</v>
      </c>
      <c r="N656" t="n">
        <v>78.10609784921296</v>
      </c>
      <c r="O656" t="n">
        <v>674.1577769063894</v>
      </c>
      <c r="P656" t="n">
        <v>1.832542094826928</v>
      </c>
      <c r="Q656" t="n">
        <v>-7.327471962526033e-15</v>
      </c>
      <c r="R656" t="n">
        <v>839.9274008840156</v>
      </c>
      <c r="S656" t="n">
        <v>77.48837562599964</v>
      </c>
      <c r="T656" t="n">
        <v>1552.705153715176</v>
      </c>
      <c r="U656" t="n">
        <v>49234.42601101354</v>
      </c>
      <c r="V656" t="n">
        <v>343.3333333333333</v>
      </c>
      <c r="W656" t="n">
        <v>395</v>
      </c>
      <c r="X656" t="n">
        <v>219</v>
      </c>
      <c r="Y656" t="n">
        <v>2</v>
      </c>
      <c r="Z656" t="n">
        <v>0.3812012508892544</v>
      </c>
      <c r="AA656" t="n">
        <v>9.723844268402541</v>
      </c>
      <c r="AB656" t="n">
        <v>521.4224845199079</v>
      </c>
      <c r="AC656" t="n">
        <v>36.44203314294995</v>
      </c>
      <c r="AD656" t="n">
        <v>4074.676446576828</v>
      </c>
      <c r="AE656" t="n">
        <v>1.207144756750111</v>
      </c>
      <c r="AF656" t="n">
        <v>21.0328374984261</v>
      </c>
      <c r="AG656" t="n">
        <v>574.2778612946953</v>
      </c>
      <c r="AH656" t="n">
        <v>26580.10643719377</v>
      </c>
      <c r="AI656" t="n">
        <v>19937.28846131455</v>
      </c>
      <c r="AJ656" t="n">
        <v>-303.0933966063052</v>
      </c>
      <c r="AK656" t="n">
        <v>-140.4928609449222</v>
      </c>
      <c r="AL656" t="n">
        <v>33.12908126329366</v>
      </c>
      <c r="AM656" t="n">
        <v>-0.3980858251635253</v>
      </c>
      <c r="AN656" t="n">
        <v>78.10609784921296</v>
      </c>
      <c r="AO656" t="n">
        <v>-165.7696239776259</v>
      </c>
      <c r="AP656" t="n">
        <v>709931.3681173548</v>
      </c>
      <c r="AQ656" t="n">
        <v>0.2626149557671896</v>
      </c>
      <c r="AR656" t="n">
        <v>0.3289669035616569</v>
      </c>
      <c r="AS656" t="n">
        <v>0.1208753838026566</v>
      </c>
      <c r="AT656" t="n">
        <v>0.09020199671416666</v>
      </c>
      <c r="AU656" t="n">
        <v>0.1973407601543303</v>
      </c>
      <c r="AV656" t="n">
        <v>8.329547488998049</v>
      </c>
      <c r="AW656" t="n">
        <v>115.2429063610941</v>
      </c>
      <c r="AX656" t="n">
        <v>8606.150033377216</v>
      </c>
      <c r="AY656" t="n">
        <v>50.02615976595553</v>
      </c>
      <c r="AZ656" t="n">
        <v>160189.8927452186</v>
      </c>
      <c r="BA656" t="n">
        <v>5308.099670914385</v>
      </c>
      <c r="BB656" t="n">
        <v>44687.71115454737</v>
      </c>
      <c r="BC656" t="n">
        <v>49995.81082546176</v>
      </c>
      <c r="BD656" t="n">
        <v>1.434456269663402</v>
      </c>
      <c r="BE656" t="n">
        <v>1.832542094826928</v>
      </c>
      <c r="BF656" t="n">
        <v>78.10609784921296</v>
      </c>
      <c r="BG656" t="n">
        <v>-7.327471962526033e-15</v>
      </c>
      <c r="BH656" t="n">
        <v>674.1577769063894</v>
      </c>
      <c r="BI656" t="n">
        <v>839.9274008840156</v>
      </c>
      <c r="BJ656" t="n">
        <v>29240.6230083662</v>
      </c>
      <c r="BK656" t="n">
        <v>36687.21033071238</v>
      </c>
      <c r="BL656" t="n">
        <v>109297.4919670714</v>
      </c>
      <c r="BM656" t="n">
        <v>280.3872272296971</v>
      </c>
      <c r="BN656" t="n">
        <v>12791.26203957901</v>
      </c>
      <c r="BO656" t="n">
        <v>14224.10379683953</v>
      </c>
      <c r="BP656" t="n">
        <v>0.1118661965114999</v>
      </c>
      <c r="BQ656" t="n">
        <v>3.634775670648793</v>
      </c>
      <c r="BR656" t="n">
        <v>216.4469229104371</v>
      </c>
      <c r="BS656" t="n">
        <v>2529.62615531755</v>
      </c>
      <c r="BT656" t="n">
        <v>5373.455896864228</v>
      </c>
      <c r="BU656" t="n">
        <v>3887.519764027961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205</v>
      </c>
      <c r="C657" t="n">
        <v>73</v>
      </c>
      <c r="D657" t="n">
        <v>812.9007152530324</v>
      </c>
      <c r="E657" t="n">
        <v>9.48518209961761</v>
      </c>
      <c r="F657" t="n">
        <v>169.172217917862</v>
      </c>
      <c r="G657" t="n">
        <v>5292.301860892109</v>
      </c>
      <c r="H657" t="n">
        <v>64037.22693420549</v>
      </c>
      <c r="I657" t="n">
        <v>140103.9481611481</v>
      </c>
      <c r="J657" t="n">
        <v>-3248.130689350355</v>
      </c>
      <c r="K657" t="n">
        <v>368.3543541318654</v>
      </c>
      <c r="L657" t="n">
        <v>-1093.777958735228</v>
      </c>
      <c r="M657" t="n">
        <v>1.752218369285349</v>
      </c>
      <c r="N657" t="n">
        <v>78.87451495548795</v>
      </c>
      <c r="O657" t="n">
        <v>674.1577769063894</v>
      </c>
      <c r="P657" t="n">
        <v>1.832542094826928</v>
      </c>
      <c r="Q657" t="n">
        <v>-7.327471962526033e-15</v>
      </c>
      <c r="R657" t="n">
        <v>839.9274008840156</v>
      </c>
      <c r="S657" t="n">
        <v>77.8061377256216</v>
      </c>
      <c r="T657" t="n">
        <v>1553.473570821451</v>
      </c>
      <c r="U657" t="n">
        <v>49234.42601101354</v>
      </c>
      <c r="V657" t="n">
        <v>344</v>
      </c>
      <c r="W657" t="n">
        <v>395</v>
      </c>
      <c r="X657" t="n">
        <v>219</v>
      </c>
      <c r="Y657" t="n">
        <v>2</v>
      </c>
      <c r="Z657" t="n">
        <v>0.3812363488978884</v>
      </c>
      <c r="AA657" t="n">
        <v>9.724229936050186</v>
      </c>
      <c r="AB657" t="n">
        <v>521.4224845199079</v>
      </c>
      <c r="AC657" t="n">
        <v>36.44203314294995</v>
      </c>
      <c r="AD657" t="n">
        <v>4074.676446576828</v>
      </c>
      <c r="AE657" t="n">
        <v>1.207158489168609</v>
      </c>
      <c r="AF657" t="n">
        <v>21.03298640912301</v>
      </c>
      <c r="AG657" t="n">
        <v>574.2778612946953</v>
      </c>
      <c r="AH657" t="n">
        <v>26580.10643719377</v>
      </c>
      <c r="AI657" t="n">
        <v>19937.28846131455</v>
      </c>
      <c r="AJ657" t="n">
        <v>-299.6140911102361</v>
      </c>
      <c r="AK657" t="n">
        <v>-186.8831156542904</v>
      </c>
      <c r="AL657" t="n">
        <v>34.98898715835591</v>
      </c>
      <c r="AM657" t="n">
        <v>-0.08032372554157807</v>
      </c>
      <c r="AN657" t="n">
        <v>78.87451495548797</v>
      </c>
      <c r="AO657" t="n">
        <v>-165.7696239776259</v>
      </c>
      <c r="AP657" t="n">
        <v>709894.5492402082</v>
      </c>
      <c r="AQ657" t="n">
        <v>0.2627457239500687</v>
      </c>
      <c r="AR657" t="n">
        <v>0.3289172604391444</v>
      </c>
      <c r="AS657" t="n">
        <v>0.1207741035282643</v>
      </c>
      <c r="AT657" t="n">
        <v>0.09020707558331259</v>
      </c>
      <c r="AU657" t="n">
        <v>0.1973558364992099</v>
      </c>
      <c r="AV657" t="n">
        <v>8.329668231301531</v>
      </c>
      <c r="AW657" t="n">
        <v>115.2529799958441</v>
      </c>
      <c r="AX657" t="n">
        <v>8607.495627861244</v>
      </c>
      <c r="AY657" t="n">
        <v>50.02773160250581</v>
      </c>
      <c r="AZ657" t="n">
        <v>160199.6287776289</v>
      </c>
      <c r="BA657" t="n">
        <v>5308.099670914385</v>
      </c>
      <c r="BB657" t="n">
        <v>44687.71115454737</v>
      </c>
      <c r="BC657" t="n">
        <v>49995.81082546176</v>
      </c>
      <c r="BD657" t="n">
        <v>1.752218369285349</v>
      </c>
      <c r="BE657" t="n">
        <v>1.832542094826928</v>
      </c>
      <c r="BF657" t="n">
        <v>78.87451495548795</v>
      </c>
      <c r="BG657" t="n">
        <v>-7.327471962526033e-15</v>
      </c>
      <c r="BH657" t="n">
        <v>674.1577769063894</v>
      </c>
      <c r="BI657" t="n">
        <v>839.9274008840156</v>
      </c>
      <c r="BJ657" t="n">
        <v>35489.29077021294</v>
      </c>
      <c r="BK657" t="n">
        <v>36687.21033071238</v>
      </c>
      <c r="BL657" t="n">
        <v>110358.0843096654</v>
      </c>
      <c r="BM657" t="n">
        <v>280.3872272296971</v>
      </c>
      <c r="BN657" t="n">
        <v>12791.26203957901</v>
      </c>
      <c r="BO657" t="n">
        <v>14224.10379683953</v>
      </c>
      <c r="BP657" t="n">
        <v>0.1483348830194065</v>
      </c>
      <c r="BQ657" t="n">
        <v>3.72627808539052</v>
      </c>
      <c r="BR657" t="n">
        <v>216.4469229104371</v>
      </c>
      <c r="BS657" t="n">
        <v>3246.768652707794</v>
      </c>
      <c r="BT657" t="n">
        <v>5499.750274763202</v>
      </c>
      <c r="BU657" t="n">
        <v>3887.519764027961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205</v>
      </c>
      <c r="C658" t="n">
        <v>73</v>
      </c>
      <c r="D658" t="n">
        <v>812.901397227229</v>
      </c>
      <c r="E658" t="n">
        <v>9.485212387962923</v>
      </c>
      <c r="F658" t="n">
        <v>169.0826126347287</v>
      </c>
      <c r="G658" t="n">
        <v>5292.301860892109</v>
      </c>
      <c r="H658" t="n">
        <v>64162.16293977163</v>
      </c>
      <c r="I658" t="n">
        <v>140103.9481611481</v>
      </c>
      <c r="J658" t="n">
        <v>-3248.130689350355</v>
      </c>
      <c r="K658" t="n">
        <v>368.3543541318654</v>
      </c>
      <c r="L658" t="n">
        <v>-1093.777958735228</v>
      </c>
      <c r="M658" t="n">
        <v>1.783610705618867</v>
      </c>
      <c r="N658" t="n">
        <v>78.87451495548795</v>
      </c>
      <c r="O658" t="n">
        <v>674.1577769063894</v>
      </c>
      <c r="P658" t="n">
        <v>1.832542094826928</v>
      </c>
      <c r="Q658" t="n">
        <v>-7.327471962526033e-15</v>
      </c>
      <c r="R658" t="n">
        <v>839.9274008840156</v>
      </c>
      <c r="S658" t="n">
        <v>77.83753006195512</v>
      </c>
      <c r="T658" t="n">
        <v>1553.564109480178</v>
      </c>
      <c r="U658" t="n">
        <v>49234.42601101354</v>
      </c>
      <c r="V658" t="n">
        <v>344.6666666666667</v>
      </c>
      <c r="W658" t="n">
        <v>395</v>
      </c>
      <c r="X658" t="n">
        <v>219.6666666666667</v>
      </c>
      <c r="Y658" t="n">
        <v>2</v>
      </c>
      <c r="Z658" t="n">
        <v>0.3812399222109562</v>
      </c>
      <c r="AA658" t="n">
        <v>9.725163311643923</v>
      </c>
      <c r="AB658" t="n">
        <v>521.4224845199079</v>
      </c>
      <c r="AC658" t="n">
        <v>36.44283814610264</v>
      </c>
      <c r="AD658" t="n">
        <v>4074.676446576828</v>
      </c>
      <c r="AE658" t="n">
        <v>1.207160034514117</v>
      </c>
      <c r="AF658" t="n">
        <v>21.03334679599139</v>
      </c>
      <c r="AG658" t="n">
        <v>574.2778612946953</v>
      </c>
      <c r="AH658" t="n">
        <v>26580.10674801459</v>
      </c>
      <c r="AI658" t="n">
        <v>19937.28846131455</v>
      </c>
      <c r="AJ658" t="n">
        <v>-301.0794687503171</v>
      </c>
      <c r="AK658" t="n">
        <v>-143.2892971746996</v>
      </c>
      <c r="AL658" t="n">
        <v>31.98619032669572</v>
      </c>
      <c r="AM658" t="n">
        <v>-0.04893138920806028</v>
      </c>
      <c r="AN658" t="n">
        <v>78.87451495548797</v>
      </c>
      <c r="AO658" t="n">
        <v>-165.7696239776259</v>
      </c>
      <c r="AP658" t="n">
        <v>710280.4075647648</v>
      </c>
      <c r="AQ658" t="n">
        <v>0.2627244927438968</v>
      </c>
      <c r="AR658" t="n">
        <v>0.3289810633511075</v>
      </c>
      <c r="AS658" t="n">
        <v>0.1208876372102921</v>
      </c>
      <c r="AT658" t="n">
        <v>0.09015767048081842</v>
      </c>
      <c r="AU658" t="n">
        <v>0.1972491362138851</v>
      </c>
      <c r="AV658" t="n">
        <v>8.329018010280222</v>
      </c>
      <c r="AW658" t="n">
        <v>115.2396870672336</v>
      </c>
      <c r="AX658" t="n">
        <v>8605.86782143448</v>
      </c>
      <c r="AY658" t="n">
        <v>50.02947250850775</v>
      </c>
      <c r="AZ658" t="n">
        <v>160195.6856085642</v>
      </c>
      <c r="BA658" t="n">
        <v>5308.099670914385</v>
      </c>
      <c r="BB658" t="n">
        <v>44687.71115454737</v>
      </c>
      <c r="BC658" t="n">
        <v>49995.81082546176</v>
      </c>
      <c r="BD658" t="n">
        <v>1.783610705618867</v>
      </c>
      <c r="BE658" t="n">
        <v>1.832542094826928</v>
      </c>
      <c r="BF658" t="n">
        <v>78.87451495548795</v>
      </c>
      <c r="BG658" t="n">
        <v>-7.327471962526033e-15</v>
      </c>
      <c r="BH658" t="n">
        <v>674.1577769063894</v>
      </c>
      <c r="BI658" t="n">
        <v>839.9274008840156</v>
      </c>
      <c r="BJ658" t="n">
        <v>36105.89150631517</v>
      </c>
      <c r="BK658" t="n">
        <v>36687.21033071238</v>
      </c>
      <c r="BL658" t="n">
        <v>110358.0843096654</v>
      </c>
      <c r="BM658" t="n">
        <v>280.3872272296971</v>
      </c>
      <c r="BN658" t="n">
        <v>12791.26203957901</v>
      </c>
      <c r="BO658" t="n">
        <v>14224.10379683953</v>
      </c>
      <c r="BP658" t="n">
        <v>0.1907199743813362</v>
      </c>
      <c r="BQ658" t="n">
        <v>3.72627808539052</v>
      </c>
      <c r="BR658" t="n">
        <v>216.4469229104371</v>
      </c>
      <c r="BS658" t="n">
        <v>4079.286444816891</v>
      </c>
      <c r="BT658" t="n">
        <v>5499.750274763202</v>
      </c>
      <c r="BU658" t="n">
        <v>3887.519764027961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205</v>
      </c>
      <c r="C659" t="n">
        <v>73</v>
      </c>
      <c r="D659" t="n">
        <v>812.9021150336617</v>
      </c>
      <c r="E659" t="n">
        <v>9.485244286343677</v>
      </c>
      <c r="F659" t="n">
        <v>169.0378099931621</v>
      </c>
      <c r="G659" t="n">
        <v>5292.301860892109</v>
      </c>
      <c r="H659" t="n">
        <v>64224.6309425547</v>
      </c>
      <c r="I659" t="n">
        <v>140103.9481611481</v>
      </c>
      <c r="J659" t="n">
        <v>-3248.130689350355</v>
      </c>
      <c r="K659" t="n">
        <v>368.3543541318654</v>
      </c>
      <c r="L659" t="n">
        <v>-1093.777958735228</v>
      </c>
      <c r="M659" t="n">
        <v>1.799306873785625</v>
      </c>
      <c r="N659" t="n">
        <v>78.87451495548795</v>
      </c>
      <c r="O659" t="n">
        <v>674.1577769063894</v>
      </c>
      <c r="P659" t="n">
        <v>1.832542094826928</v>
      </c>
      <c r="Q659" t="n">
        <v>-7.327471962526033e-15</v>
      </c>
      <c r="R659" t="n">
        <v>839.9274008840156</v>
      </c>
      <c r="S659" t="n">
        <v>77.85322623012188</v>
      </c>
      <c r="T659" t="n">
        <v>1553.609378809542</v>
      </c>
      <c r="U659" t="n">
        <v>49234.42601101354</v>
      </c>
      <c r="V659" t="n">
        <v>345</v>
      </c>
      <c r="W659" t="n">
        <v>395</v>
      </c>
      <c r="X659" t="n">
        <v>220</v>
      </c>
      <c r="Y659" t="n">
        <v>2</v>
      </c>
      <c r="Z659" t="n">
        <v>0.3812418576956197</v>
      </c>
      <c r="AA659" t="n">
        <v>9.725629999440791</v>
      </c>
      <c r="AB659" t="n">
        <v>521.4224845199079</v>
      </c>
      <c r="AC659" t="n">
        <v>36.44324064767899</v>
      </c>
      <c r="AD659" t="n">
        <v>4074.676446576828</v>
      </c>
      <c r="AE659" t="n">
        <v>1.207160956015</v>
      </c>
      <c r="AF659" t="n">
        <v>21.03352698942558</v>
      </c>
      <c r="AG659" t="n">
        <v>574.2778612946953</v>
      </c>
      <c r="AH659" t="n">
        <v>26580.106903425</v>
      </c>
      <c r="AI659" t="n">
        <v>19937.28846131455</v>
      </c>
      <c r="AJ659" t="n">
        <v>-301.4845934316058</v>
      </c>
      <c r="AK659" t="n">
        <v>-192.4459319607736</v>
      </c>
      <c r="AL659" t="n">
        <v>33.93381984907058</v>
      </c>
      <c r="AM659" t="n">
        <v>-0.03323522104130139</v>
      </c>
      <c r="AN659" t="n">
        <v>78.87451495548797</v>
      </c>
      <c r="AO659" t="n">
        <v>-165.7696239776259</v>
      </c>
      <c r="AP659" t="n">
        <v>709544.3753721107</v>
      </c>
      <c r="AQ659" t="n">
        <v>0.2625716892980638</v>
      </c>
      <c r="AR659" t="n">
        <v>0.3287418975925862</v>
      </c>
      <c r="AS659" t="n">
        <v>0.1207207084554627</v>
      </c>
      <c r="AT659" t="n">
        <v>0.09051531260306726</v>
      </c>
      <c r="AU659" t="n">
        <v>0.1974503920508199</v>
      </c>
      <c r="AV659" t="n">
        <v>8.331014323646567</v>
      </c>
      <c r="AW659" t="n">
        <v>115.2593204692721</v>
      </c>
      <c r="AX659" t="n">
        <v>8608.490030511113</v>
      </c>
      <c r="AY659" t="n">
        <v>50.02267695766568</v>
      </c>
      <c r="AZ659" t="n">
        <v>160201.3089994734</v>
      </c>
      <c r="BA659" t="n">
        <v>5308.099670914385</v>
      </c>
      <c r="BB659" t="n">
        <v>44687.71115454737</v>
      </c>
      <c r="BC659" t="n">
        <v>49995.81082546176</v>
      </c>
      <c r="BD659" t="n">
        <v>1.799306873785625</v>
      </c>
      <c r="BE659" t="n">
        <v>1.832542094826928</v>
      </c>
      <c r="BF659" t="n">
        <v>78.87451495548795</v>
      </c>
      <c r="BG659" t="n">
        <v>-7.327471962526033e-15</v>
      </c>
      <c r="BH659" t="n">
        <v>674.1577769063894</v>
      </c>
      <c r="BI659" t="n">
        <v>839.9274008840156</v>
      </c>
      <c r="BJ659" t="n">
        <v>36414.19187436629</v>
      </c>
      <c r="BK659" t="n">
        <v>36687.21033071238</v>
      </c>
      <c r="BL659" t="n">
        <v>110358.0843096654</v>
      </c>
      <c r="BM659" t="n">
        <v>280.3872272296971</v>
      </c>
      <c r="BN659" t="n">
        <v>12791.26203957901</v>
      </c>
      <c r="BO659" t="n">
        <v>14224.10379683953</v>
      </c>
      <c r="BP659" t="n">
        <v>0.2119125200623011</v>
      </c>
      <c r="BQ659" t="n">
        <v>3.72627808539052</v>
      </c>
      <c r="BR659" t="n">
        <v>216.4469229104371</v>
      </c>
      <c r="BS659" t="n">
        <v>4495.545340871439</v>
      </c>
      <c r="BT659" t="n">
        <v>5499.750274763202</v>
      </c>
      <c r="BU659" t="n">
        <v>3887.519764027961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205</v>
      </c>
      <c r="C660" t="n">
        <v>73</v>
      </c>
      <c r="D660" t="n">
        <v>812.9029490297426</v>
      </c>
      <c r="E660" t="n">
        <v>9.485281344332254</v>
      </c>
      <c r="F660" t="n">
        <v>169.0378099931621</v>
      </c>
      <c r="G660" t="n">
        <v>5292.301860892109</v>
      </c>
      <c r="H660" t="n">
        <v>64224.6309425547</v>
      </c>
      <c r="I660" t="n">
        <v>140103.9481611481</v>
      </c>
      <c r="J660" t="n">
        <v>-3248.130689350355</v>
      </c>
      <c r="K660" t="n">
        <v>368.3543541318654</v>
      </c>
      <c r="L660" t="n">
        <v>-1093.777958735228</v>
      </c>
      <c r="M660" t="n">
        <v>1.799306873785625</v>
      </c>
      <c r="N660" t="n">
        <v>78.87451495548795</v>
      </c>
      <c r="O660" t="n">
        <v>674.1577769063894</v>
      </c>
      <c r="P660" t="n">
        <v>1.832542094826928</v>
      </c>
      <c r="Q660" t="n">
        <v>-7.327471962526033e-15</v>
      </c>
      <c r="R660" t="n">
        <v>839.9274008840156</v>
      </c>
      <c r="S660" t="n">
        <v>77.85322623012188</v>
      </c>
      <c r="T660" t="n">
        <v>1553.609378809542</v>
      </c>
      <c r="U660" t="n">
        <v>49234.42601101354</v>
      </c>
      <c r="V660" t="n">
        <v>345</v>
      </c>
      <c r="W660" t="n">
        <v>395</v>
      </c>
      <c r="X660" t="n">
        <v>220</v>
      </c>
      <c r="Y660" t="n">
        <v>2</v>
      </c>
      <c r="Z660" t="n">
        <v>0.3812421874266776</v>
      </c>
      <c r="AA660" t="n">
        <v>9.725629999440791</v>
      </c>
      <c r="AB660" t="n">
        <v>521.4224845199079</v>
      </c>
      <c r="AC660" t="n">
        <v>36.44324064767899</v>
      </c>
      <c r="AD660" t="n">
        <v>4074.676446576828</v>
      </c>
      <c r="AE660" t="n">
        <v>1.207161285746058</v>
      </c>
      <c r="AF660" t="n">
        <v>21.03352698942558</v>
      </c>
      <c r="AG660" t="n">
        <v>574.2778612946953</v>
      </c>
      <c r="AH660" t="n">
        <v>26580.106903425</v>
      </c>
      <c r="AI660" t="n">
        <v>19937.28846131455</v>
      </c>
      <c r="AJ660" t="n">
        <v>-301.8154500570719</v>
      </c>
      <c r="AK660" t="n">
        <v>-125.0375019971049</v>
      </c>
      <c r="AL660" t="n">
        <v>32.06512871650317</v>
      </c>
      <c r="AM660" t="n">
        <v>-0.03323522104130139</v>
      </c>
      <c r="AN660" t="n">
        <v>78.87451495548797</v>
      </c>
      <c r="AO660" t="n">
        <v>-165.7696239776259</v>
      </c>
      <c r="AP660" t="n">
        <v>710205.0869599649</v>
      </c>
      <c r="AQ660" t="n">
        <v>0.2625986163467209</v>
      </c>
      <c r="AR660" t="n">
        <v>0.3288178106692861</v>
      </c>
      <c r="AS660" t="n">
        <v>0.1208857561223298</v>
      </c>
      <c r="AT660" t="n">
        <v>0.09043110521422543</v>
      </c>
      <c r="AU660" t="n">
        <v>0.1972667116474377</v>
      </c>
      <c r="AV660" t="n">
        <v>8.32978510794416</v>
      </c>
      <c r="AW660" t="n">
        <v>115.2396968386984</v>
      </c>
      <c r="AX660" t="n">
        <v>8606.072008257708</v>
      </c>
      <c r="AY660" t="n">
        <v>50.02678814991668</v>
      </c>
      <c r="AZ660" t="n">
        <v>160197.5252189053</v>
      </c>
      <c r="BA660" t="n">
        <v>5308.099670914385</v>
      </c>
      <c r="BB660" t="n">
        <v>44687.71115454737</v>
      </c>
      <c r="BC660" t="n">
        <v>49995.81082546176</v>
      </c>
      <c r="BD660" t="n">
        <v>1.799306873785625</v>
      </c>
      <c r="BE660" t="n">
        <v>1.832542094826928</v>
      </c>
      <c r="BF660" t="n">
        <v>78.87451495548795</v>
      </c>
      <c r="BG660" t="n">
        <v>-7.327471962526033e-15</v>
      </c>
      <c r="BH660" t="n">
        <v>674.1577769063894</v>
      </c>
      <c r="BI660" t="n">
        <v>839.9274008840156</v>
      </c>
      <c r="BJ660" t="n">
        <v>36414.19187436629</v>
      </c>
      <c r="BK660" t="n">
        <v>36687.21033071238</v>
      </c>
      <c r="BL660" t="n">
        <v>110358.0843096654</v>
      </c>
      <c r="BM660" t="n">
        <v>280.3872272296971</v>
      </c>
      <c r="BN660" t="n">
        <v>12791.26203957901</v>
      </c>
      <c r="BO660" t="n">
        <v>14224.10379683953</v>
      </c>
      <c r="BP660" t="n">
        <v>0.2119125200623011</v>
      </c>
      <c r="BQ660" t="n">
        <v>3.72627808539052</v>
      </c>
      <c r="BR660" t="n">
        <v>216.4469229104371</v>
      </c>
      <c r="BS660" t="n">
        <v>4495.545340871439</v>
      </c>
      <c r="BT660" t="n">
        <v>5499.750274763202</v>
      </c>
      <c r="BU660" t="n">
        <v>3887.519764027961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205</v>
      </c>
      <c r="C661" t="n">
        <v>73</v>
      </c>
      <c r="D661" t="n">
        <v>812.9037003721982</v>
      </c>
      <c r="E661" t="n">
        <v>9.485310760757079</v>
      </c>
      <c r="F661" t="n">
        <v>168.9987929478308</v>
      </c>
      <c r="G661" t="n">
        <v>5292.301860892109</v>
      </c>
      <c r="H661" t="n">
        <v>64224.6309425547</v>
      </c>
      <c r="I661" t="n">
        <v>140103.9481611481</v>
      </c>
      <c r="J661" t="n">
        <v>-3192.518712620282</v>
      </c>
      <c r="K661" t="n">
        <v>368.3543541318654</v>
      </c>
      <c r="L661" t="n">
        <v>-1093.777958735228</v>
      </c>
      <c r="M661" t="n">
        <v>1.799306873785625</v>
      </c>
      <c r="N661" t="n">
        <v>32.14176140080698</v>
      </c>
      <c r="O661" t="n">
        <v>674.1577769063894</v>
      </c>
      <c r="P661" t="n">
        <v>1.832542094826928</v>
      </c>
      <c r="Q661" t="n">
        <v>-7.327471962526033e-15</v>
      </c>
      <c r="R661" t="n">
        <v>839.9274008840156</v>
      </c>
      <c r="S661" t="n">
        <v>77.85322623012188</v>
      </c>
      <c r="T661" t="n">
        <v>1600.342132364223</v>
      </c>
      <c r="U661" t="n">
        <v>49234.42601101354</v>
      </c>
      <c r="V661" t="n">
        <v>345.6666666666667</v>
      </c>
      <c r="W661" t="n">
        <v>395</v>
      </c>
      <c r="X661" t="n">
        <v>220</v>
      </c>
      <c r="Y661" t="n">
        <v>2</v>
      </c>
      <c r="Z661" t="n">
        <v>0.3812424490453063</v>
      </c>
      <c r="AA661" t="n">
        <v>10.21945856664992</v>
      </c>
      <c r="AB661" t="n">
        <v>521.4224845199079</v>
      </c>
      <c r="AC661" t="n">
        <v>36.44324064767899</v>
      </c>
      <c r="AD661" t="n">
        <v>4074.676446576828</v>
      </c>
      <c r="AE661" t="n">
        <v>1.207161547364686</v>
      </c>
      <c r="AF661" t="n">
        <v>21.22420015415334</v>
      </c>
      <c r="AG661" t="n">
        <v>574.2778612946953</v>
      </c>
      <c r="AH661" t="n">
        <v>26580.106903425</v>
      </c>
      <c r="AI661" t="n">
        <v>19937.28846131455</v>
      </c>
      <c r="AJ661" t="n">
        <v>-302.0836278917263</v>
      </c>
      <c r="AK661" t="n">
        <v>-33.56690102263545</v>
      </c>
      <c r="AL661" t="n">
        <v>30.38457671353821</v>
      </c>
      <c r="AM661" t="n">
        <v>-0.03323522104130139</v>
      </c>
      <c r="AN661" t="n">
        <v>32.14176140080701</v>
      </c>
      <c r="AO661" t="n">
        <v>-165.7696239776259</v>
      </c>
      <c r="AP661" t="n">
        <v>709426.7586812874</v>
      </c>
      <c r="AQ661" t="n">
        <v>0.2625527857556622</v>
      </c>
      <c r="AR661" t="n">
        <v>0.3286820286738336</v>
      </c>
      <c r="AS661" t="n">
        <v>0.120753410425537</v>
      </c>
      <c r="AT661" t="n">
        <v>0.09053072119706917</v>
      </c>
      <c r="AU661" t="n">
        <v>0.1974810539478979</v>
      </c>
      <c r="AV661" t="n">
        <v>8.330929131582236</v>
      </c>
      <c r="AW661" t="n">
        <v>115.2573642388508</v>
      </c>
      <c r="AX661" t="n">
        <v>8607.992763451686</v>
      </c>
      <c r="AY661" t="n">
        <v>50.02215034190522</v>
      </c>
      <c r="AZ661" t="n">
        <v>160193.2442594275</v>
      </c>
      <c r="BA661" t="n">
        <v>5308.099670914385</v>
      </c>
      <c r="BB661" t="n">
        <v>44687.71115454737</v>
      </c>
      <c r="BC661" t="n">
        <v>49995.81082546176</v>
      </c>
      <c r="BD661" t="n">
        <v>1.799306873785625</v>
      </c>
      <c r="BE661" t="n">
        <v>1.832542094826928</v>
      </c>
      <c r="BF661" t="n">
        <v>32.14176140080698</v>
      </c>
      <c r="BG661" t="n">
        <v>-7.327471962526033e-15</v>
      </c>
      <c r="BH661" t="n">
        <v>674.1577769063894</v>
      </c>
      <c r="BI661" t="n">
        <v>839.9274008840156</v>
      </c>
      <c r="BJ661" t="n">
        <v>36414.19187436629</v>
      </c>
      <c r="BK661" t="n">
        <v>36687.21033071238</v>
      </c>
      <c r="BL661" t="n">
        <v>45876.69828245213</v>
      </c>
      <c r="BM661" t="n">
        <v>280.3872272296971</v>
      </c>
      <c r="BN661" t="n">
        <v>12791.26203957901</v>
      </c>
      <c r="BO661" t="n">
        <v>14224.10379683953</v>
      </c>
      <c r="BP661" t="n">
        <v>0.2119125200623011</v>
      </c>
      <c r="BQ661" t="n">
        <v>2.298905197017139</v>
      </c>
      <c r="BR661" t="n">
        <v>216.4469229104371</v>
      </c>
      <c r="BS661" t="n">
        <v>4495.545340871439</v>
      </c>
      <c r="BT661" t="n">
        <v>3530.275437114494</v>
      </c>
      <c r="BU661" t="n">
        <v>3887.519764027961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205</v>
      </c>
      <c r="C662" t="n">
        <v>73</v>
      </c>
      <c r="D662" t="n">
        <v>812.9119434686878</v>
      </c>
      <c r="E662" t="n">
        <v>9.485408761654272</v>
      </c>
      <c r="F662" t="n">
        <v>168.9836244540784</v>
      </c>
      <c r="G662" t="n">
        <v>5292.301860892109</v>
      </c>
      <c r="H662" t="n">
        <v>64220.04352149766</v>
      </c>
      <c r="I662" t="n">
        <v>140107.5890303517</v>
      </c>
      <c r="J662" t="n">
        <v>-3160.125260397571</v>
      </c>
      <c r="K662" t="n">
        <v>368.3543541318654</v>
      </c>
      <c r="L662" t="n">
        <v>-1093.777958735228</v>
      </c>
      <c r="M662" t="n">
        <v>1.799306873785625</v>
      </c>
      <c r="N662" t="n">
        <v>8.775384623466493</v>
      </c>
      <c r="O662" t="n">
        <v>674.1577769063894</v>
      </c>
      <c r="P662" t="n">
        <v>1.832542094826928</v>
      </c>
      <c r="Q662" t="n">
        <v>-7.327471962526033e-15</v>
      </c>
      <c r="R662" t="n">
        <v>826.3725600844749</v>
      </c>
      <c r="S662" t="n">
        <v>77.85340531846265</v>
      </c>
      <c r="T662" t="n">
        <v>1623.708509141563</v>
      </c>
      <c r="U662" t="n">
        <v>49247.98085181308</v>
      </c>
      <c r="V662" t="n">
        <v>346</v>
      </c>
      <c r="W662" t="n">
        <v>395.6666666666667</v>
      </c>
      <c r="X662" t="n">
        <v>220.6666666666667</v>
      </c>
      <c r="Y662" t="n">
        <v>2</v>
      </c>
      <c r="Z662" t="n">
        <v>0.3814670584718816</v>
      </c>
      <c r="AA662" t="n">
        <v>10.46643440854434</v>
      </c>
      <c r="AB662" t="n">
        <v>521.4224845199079</v>
      </c>
      <c r="AC662" t="n">
        <v>36.5787890556744</v>
      </c>
      <c r="AD662" t="n">
        <v>4074.679670640814</v>
      </c>
      <c r="AE662" t="n">
        <v>1.207248560467202</v>
      </c>
      <c r="AF662" t="n">
        <v>21.31959829480708</v>
      </c>
      <c r="AG662" t="n">
        <v>574.2778612946953</v>
      </c>
      <c r="AH662" t="n">
        <v>26580.15924004625</v>
      </c>
      <c r="AI662" t="n">
        <v>19937.2912595739</v>
      </c>
      <c r="AJ662" t="n">
        <v>-302.5003712191324</v>
      </c>
      <c r="AK662" t="n">
        <v>-5.192664699425356</v>
      </c>
      <c r="AL662" t="n">
        <v>31.44171948569209</v>
      </c>
      <c r="AM662" t="n">
        <v>-0.03323522104130139</v>
      </c>
      <c r="AN662" t="n">
        <v>8.775384623466515</v>
      </c>
      <c r="AO662" t="n">
        <v>-152.2147831780853</v>
      </c>
      <c r="AP662" t="n">
        <v>709425.159454649</v>
      </c>
      <c r="AQ662" t="n">
        <v>0.2625598424989091</v>
      </c>
      <c r="AR662" t="n">
        <v>0.3286546645726846</v>
      </c>
      <c r="AS662" t="n">
        <v>0.1207727264127916</v>
      </c>
      <c r="AT662" t="n">
        <v>0.0905307242988202</v>
      </c>
      <c r="AU662" t="n">
        <v>0.1974820422167944</v>
      </c>
      <c r="AV662" t="n">
        <v>8.330111577022485</v>
      </c>
      <c r="AW662" t="n">
        <v>115.2479396704839</v>
      </c>
      <c r="AX662" t="n">
        <v>8606.936552677353</v>
      </c>
      <c r="AY662" t="n">
        <v>50.01592123171213</v>
      </c>
      <c r="AZ662" t="n">
        <v>160176.8001538437</v>
      </c>
      <c r="BA662" t="n">
        <v>5084.517727238563</v>
      </c>
      <c r="BB662" t="n">
        <v>44687.71115454737</v>
      </c>
      <c r="BC662" t="n">
        <v>49772.22888178594</v>
      </c>
      <c r="BD662" t="n">
        <v>1.799306873785625</v>
      </c>
      <c r="BE662" t="n">
        <v>1.832542094826928</v>
      </c>
      <c r="BF662" t="n">
        <v>8.775384623466493</v>
      </c>
      <c r="BG662" t="n">
        <v>-7.327471962526033e-15</v>
      </c>
      <c r="BH662" t="n">
        <v>674.1577769063894</v>
      </c>
      <c r="BI662" t="n">
        <v>826.3725600844749</v>
      </c>
      <c r="BJ662" t="n">
        <v>36414.19187436629</v>
      </c>
      <c r="BK662" t="n">
        <v>36687.21033071238</v>
      </c>
      <c r="BL662" t="n">
        <v>13636.0052688455</v>
      </c>
      <c r="BM662" t="n">
        <v>280.3872272296971</v>
      </c>
      <c r="BN662" t="n">
        <v>12791.26203957901</v>
      </c>
      <c r="BO662" t="n">
        <v>14005.10931702138</v>
      </c>
      <c r="BP662" t="n">
        <v>0.2119125200623011</v>
      </c>
      <c r="BQ662" t="n">
        <v>1.585218752830449</v>
      </c>
      <c r="BR662" t="n">
        <v>216.4469229104371</v>
      </c>
      <c r="BS662" t="n">
        <v>4495.545340871439</v>
      </c>
      <c r="BT662" t="n">
        <v>2545.53801829014</v>
      </c>
      <c r="BU662" t="n">
        <v>3887.519764027961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205</v>
      </c>
      <c r="C663" t="n">
        <v>73</v>
      </c>
      <c r="D663" t="n">
        <v>812.921591448825</v>
      </c>
      <c r="E663" t="n">
        <v>9.485502731521587</v>
      </c>
      <c r="F663" t="n">
        <v>168.9887116531328</v>
      </c>
      <c r="G663" t="n">
        <v>5292.301860892109</v>
      </c>
      <c r="H663" t="n">
        <v>64217.74981096914</v>
      </c>
      <c r="I663" t="n">
        <v>140109.3461563067</v>
      </c>
      <c r="J663" t="n">
        <v>-3157.831528468733</v>
      </c>
      <c r="K663" t="n">
        <v>368.3543541318654</v>
      </c>
      <c r="L663" t="n">
        <v>-1093.777958735228</v>
      </c>
      <c r="M663" t="n">
        <v>1.799306873785625</v>
      </c>
      <c r="N663" t="n">
        <v>8.775384623466493</v>
      </c>
      <c r="O663" t="n">
        <v>674.1577769063894</v>
      </c>
      <c r="P663" t="n">
        <v>1.832542094826928</v>
      </c>
      <c r="Q663" t="n">
        <v>-7.327471962526033e-15</v>
      </c>
      <c r="R663" t="n">
        <v>819.5951396847046</v>
      </c>
      <c r="S663" t="n">
        <v>77.85349486263304</v>
      </c>
      <c r="T663" t="n">
        <v>1623.708509141563</v>
      </c>
      <c r="U663" t="n">
        <v>49254.75827221285</v>
      </c>
      <c r="V663" t="n">
        <v>346</v>
      </c>
      <c r="W663" t="n">
        <v>396</v>
      </c>
      <c r="X663" t="n">
        <v>221</v>
      </c>
      <c r="Y663" t="n">
        <v>2</v>
      </c>
      <c r="Z663" t="n">
        <v>0.3815797630608466</v>
      </c>
      <c r="AA663" t="n">
        <v>10.46650651597651</v>
      </c>
      <c r="AB663" t="n">
        <v>521.4224845199079</v>
      </c>
      <c r="AC663" t="n">
        <v>36.6465632596721</v>
      </c>
      <c r="AD663" t="n">
        <v>4074.6800174495</v>
      </c>
      <c r="AE663" t="n">
        <v>1.207292466894136</v>
      </c>
      <c r="AF663" t="n">
        <v>21.31967040223925</v>
      </c>
      <c r="AG663" t="n">
        <v>574.2778612946953</v>
      </c>
      <c r="AH663" t="n">
        <v>26580.18540835687</v>
      </c>
      <c r="AI663" t="n">
        <v>19937.29139348027</v>
      </c>
      <c r="AJ663" t="n">
        <v>-302.584790032143</v>
      </c>
      <c r="AK663" t="n">
        <v>-8.761321112968485</v>
      </c>
      <c r="AL663" t="n">
        <v>34.69386940743329</v>
      </c>
      <c r="AM663" t="n">
        <v>-0.03323522104130139</v>
      </c>
      <c r="AN663" t="n">
        <v>8.775384623466515</v>
      </c>
      <c r="AO663" t="n">
        <v>-145.4373627783149</v>
      </c>
      <c r="AP663" t="n">
        <v>708786.1038671435</v>
      </c>
      <c r="AQ663" t="n">
        <v>0.2625453714012071</v>
      </c>
      <c r="AR663" t="n">
        <v>0.3285506120943988</v>
      </c>
      <c r="AS663" t="n">
        <v>0.1206335642053829</v>
      </c>
      <c r="AT663" t="n">
        <v>0.09060328442134936</v>
      </c>
      <c r="AU663" t="n">
        <v>0.1976671678776617</v>
      </c>
      <c r="AV663" t="n">
        <v>8.331181879522074</v>
      </c>
      <c r="AW663" t="n">
        <v>115.2711779530584</v>
      </c>
      <c r="AX663" t="n">
        <v>8608.897199213174</v>
      </c>
      <c r="AY663" t="n">
        <v>50.011936272811</v>
      </c>
      <c r="AZ663" t="n">
        <v>160176.1145873174</v>
      </c>
      <c r="BA663" t="n">
        <v>4972.726755400651</v>
      </c>
      <c r="BB663" t="n">
        <v>44687.71115454737</v>
      </c>
      <c r="BC663" t="n">
        <v>49660.43790994803</v>
      </c>
      <c r="BD663" t="n">
        <v>1.799306873785625</v>
      </c>
      <c r="BE663" t="n">
        <v>1.832542094826928</v>
      </c>
      <c r="BF663" t="n">
        <v>8.775384623466493</v>
      </c>
      <c r="BG663" t="n">
        <v>-7.327471962526033e-15</v>
      </c>
      <c r="BH663" t="n">
        <v>674.1577769063894</v>
      </c>
      <c r="BI663" t="n">
        <v>819.5951396847046</v>
      </c>
      <c r="BJ663" t="n">
        <v>36414.19187436629</v>
      </c>
      <c r="BK663" t="n">
        <v>36687.21033071238</v>
      </c>
      <c r="BL663" t="n">
        <v>13636.0052688455</v>
      </c>
      <c r="BM663" t="n">
        <v>280.3872272296971</v>
      </c>
      <c r="BN663" t="n">
        <v>12791.26203957901</v>
      </c>
      <c r="BO663" t="n">
        <v>13895.61207711231</v>
      </c>
      <c r="BP663" t="n">
        <v>0.2119125200623011</v>
      </c>
      <c r="BQ663" t="n">
        <v>1.585218752830449</v>
      </c>
      <c r="BR663" t="n">
        <v>216.4469229104371</v>
      </c>
      <c r="BS663" t="n">
        <v>4495.545340871439</v>
      </c>
      <c r="BT663" t="n">
        <v>2545.53801829014</v>
      </c>
      <c r="BU663" t="n">
        <v>3887.519764027961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205</v>
      </c>
      <c r="C664" t="n">
        <v>73</v>
      </c>
      <c r="D664" t="n">
        <v>812.921591448825</v>
      </c>
      <c r="E664" t="n">
        <v>9.485502731521587</v>
      </c>
      <c r="F664" t="n">
        <v>168.9887116531328</v>
      </c>
      <c r="G664" t="n">
        <v>5292.301860892109</v>
      </c>
      <c r="H664" t="n">
        <v>64217.74981096914</v>
      </c>
      <c r="I664" t="n">
        <v>140109.3461563067</v>
      </c>
      <c r="J664" t="n">
        <v>-3157.831528468733</v>
      </c>
      <c r="K664" t="n">
        <v>368.3543541318654</v>
      </c>
      <c r="L664" t="n">
        <v>-1093.777958735228</v>
      </c>
      <c r="M664" t="n">
        <v>1.799306873785625</v>
      </c>
      <c r="N664" t="n">
        <v>8.775384623466493</v>
      </c>
      <c r="O664" t="n">
        <v>674.1577769063894</v>
      </c>
      <c r="P664" t="n">
        <v>1.832542094826928</v>
      </c>
      <c r="Q664" t="n">
        <v>-7.327471962526033e-15</v>
      </c>
      <c r="R664" t="n">
        <v>819.5951396847046</v>
      </c>
      <c r="S664" t="n">
        <v>77.85349486263304</v>
      </c>
      <c r="T664" t="n">
        <v>1623.708509141563</v>
      </c>
      <c r="U664" t="n">
        <v>49254.75827221285</v>
      </c>
      <c r="V664" t="n">
        <v>346</v>
      </c>
      <c r="W664" t="n">
        <v>396</v>
      </c>
      <c r="X664" t="n">
        <v>221</v>
      </c>
      <c r="Y664" t="n">
        <v>2</v>
      </c>
      <c r="Z664" t="n">
        <v>0.3815797630608466</v>
      </c>
      <c r="AA664" t="n">
        <v>10.46650651597651</v>
      </c>
      <c r="AB664" t="n">
        <v>521.4224845199079</v>
      </c>
      <c r="AC664" t="n">
        <v>36.6465632596721</v>
      </c>
      <c r="AD664" t="n">
        <v>4074.6800174495</v>
      </c>
      <c r="AE664" t="n">
        <v>1.207292466894136</v>
      </c>
      <c r="AF664" t="n">
        <v>21.31967040223925</v>
      </c>
      <c r="AG664" t="n">
        <v>574.2778612946953</v>
      </c>
      <c r="AH664" t="n">
        <v>26580.18540835687</v>
      </c>
      <c r="AI664" t="n">
        <v>19937.29139348027</v>
      </c>
      <c r="AJ664" t="n">
        <v>-301.9727080446323</v>
      </c>
      <c r="AK664" t="n">
        <v>-26.69966984743776</v>
      </c>
      <c r="AL664" t="n">
        <v>42.56882265858211</v>
      </c>
      <c r="AM664" t="n">
        <v>-0.03323522104130139</v>
      </c>
      <c r="AN664" t="n">
        <v>8.775384623466515</v>
      </c>
      <c r="AO664" t="n">
        <v>-145.4373627783149</v>
      </c>
      <c r="AP664" t="n">
        <v>709248.8750001512</v>
      </c>
      <c r="AQ664" t="n">
        <v>0.2624522737219379</v>
      </c>
      <c r="AR664" t="n">
        <v>0.3286957765645976</v>
      </c>
      <c r="AS664" t="n">
        <v>0.1207698857731999</v>
      </c>
      <c r="AT664" t="n">
        <v>0.09054357176071294</v>
      </c>
      <c r="AU664" t="n">
        <v>0.1975384921795516</v>
      </c>
      <c r="AV664" t="n">
        <v>8.330695088081185</v>
      </c>
      <c r="AW664" t="n">
        <v>115.2546030987196</v>
      </c>
      <c r="AX664" t="n">
        <v>8607.019383640491</v>
      </c>
      <c r="AY664" t="n">
        <v>50.01266659964676</v>
      </c>
      <c r="AZ664" t="n">
        <v>160172.9198843413</v>
      </c>
      <c r="BA664" t="n">
        <v>4972.726755400651</v>
      </c>
      <c r="BB664" t="n">
        <v>44687.71115454737</v>
      </c>
      <c r="BC664" t="n">
        <v>49660.43790994803</v>
      </c>
      <c r="BD664" t="n">
        <v>1.799306873785625</v>
      </c>
      <c r="BE664" t="n">
        <v>1.832542094826928</v>
      </c>
      <c r="BF664" t="n">
        <v>8.775384623466493</v>
      </c>
      <c r="BG664" t="n">
        <v>-7.327471962526033e-15</v>
      </c>
      <c r="BH664" t="n">
        <v>674.1577769063894</v>
      </c>
      <c r="BI664" t="n">
        <v>819.5951396847046</v>
      </c>
      <c r="BJ664" t="n">
        <v>36414.19187436629</v>
      </c>
      <c r="BK664" t="n">
        <v>36687.21033071238</v>
      </c>
      <c r="BL664" t="n">
        <v>13636.0052688455</v>
      </c>
      <c r="BM664" t="n">
        <v>280.3872272296971</v>
      </c>
      <c r="BN664" t="n">
        <v>12791.26203957901</v>
      </c>
      <c r="BO664" t="n">
        <v>13895.61207711231</v>
      </c>
      <c r="BP664" t="n">
        <v>0.2119125200623011</v>
      </c>
      <c r="BQ664" t="n">
        <v>1.585218752830449</v>
      </c>
      <c r="BR664" t="n">
        <v>216.4469229104371</v>
      </c>
      <c r="BS664" t="n">
        <v>4495.545340871439</v>
      </c>
      <c r="BT664" t="n">
        <v>2545.53801829014</v>
      </c>
      <c r="BU664" t="n">
        <v>3887.519764027961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205</v>
      </c>
      <c r="C665" t="n">
        <v>73</v>
      </c>
      <c r="D665" t="n">
        <v>812.9427257105032</v>
      </c>
      <c r="E665" t="n">
        <v>9.485662741060265</v>
      </c>
      <c r="F665" t="n">
        <v>168.9997984386565</v>
      </c>
      <c r="G665" t="n">
        <v>5292.301860892109</v>
      </c>
      <c r="H665" t="n">
        <v>64217.74981096914</v>
      </c>
      <c r="I665" t="n">
        <v>140109.3461563067</v>
      </c>
      <c r="J665" t="n">
        <v>-3157.831528468733</v>
      </c>
      <c r="K665" t="n">
        <v>368.3543541318654</v>
      </c>
      <c r="L665" t="n">
        <v>-1093.777958735228</v>
      </c>
      <c r="M665" t="n">
        <v>1.799306873785625</v>
      </c>
      <c r="N665" t="n">
        <v>8.775384623466493</v>
      </c>
      <c r="O665" t="n">
        <v>674.1577769063894</v>
      </c>
      <c r="P665" t="n">
        <v>1.832542094826928</v>
      </c>
      <c r="Q665" t="n">
        <v>-7.327471962526033e-15</v>
      </c>
      <c r="R665" t="n">
        <v>819.5951396847046</v>
      </c>
      <c r="S665" t="n">
        <v>77.85349486263304</v>
      </c>
      <c r="T665" t="n">
        <v>1623.708509141563</v>
      </c>
      <c r="U665" t="n">
        <v>49254.75827221285</v>
      </c>
      <c r="V665" t="n">
        <v>346</v>
      </c>
      <c r="W665" t="n">
        <v>396</v>
      </c>
      <c r="X665" t="n">
        <v>221</v>
      </c>
      <c r="Y665" t="n">
        <v>2</v>
      </c>
      <c r="Z665" t="n">
        <v>0.3815811842140682</v>
      </c>
      <c r="AA665" t="n">
        <v>10.4666639180659</v>
      </c>
      <c r="AB665" t="n">
        <v>521.4224845199079</v>
      </c>
      <c r="AC665" t="n">
        <v>36.6465632596721</v>
      </c>
      <c r="AD665" t="n">
        <v>4074.6800174495</v>
      </c>
      <c r="AE665" t="n">
        <v>1.207293888047358</v>
      </c>
      <c r="AF665" t="n">
        <v>21.31982780432863</v>
      </c>
      <c r="AG665" t="n">
        <v>574.2778612946953</v>
      </c>
      <c r="AH665" t="n">
        <v>26580.18540835687</v>
      </c>
      <c r="AI665" t="n">
        <v>19937.29139348027</v>
      </c>
      <c r="AJ665" t="n">
        <v>-301.8048635596903</v>
      </c>
      <c r="AK665" t="n">
        <v>-40.58168818670539</v>
      </c>
      <c r="AL665" t="n">
        <v>50.2121916338578</v>
      </c>
      <c r="AM665" t="n">
        <v>-0.03323522104130139</v>
      </c>
      <c r="AN665" t="n">
        <v>8.775384623466515</v>
      </c>
      <c r="AO665" t="n">
        <v>-145.4373627783149</v>
      </c>
      <c r="AP665" t="n">
        <v>710232.1600171331</v>
      </c>
      <c r="AQ665" t="n">
        <v>0.2624198025673656</v>
      </c>
      <c r="AR665" t="n">
        <v>0.3287956939461029</v>
      </c>
      <c r="AS665" t="n">
        <v>0.1211005297385033</v>
      </c>
      <c r="AT665" t="n">
        <v>0.09041879324800045</v>
      </c>
      <c r="AU665" t="n">
        <v>0.1972651805000277</v>
      </c>
      <c r="AV665" t="n">
        <v>8.328640872333137</v>
      </c>
      <c r="AW665" t="n">
        <v>115.2308360025061</v>
      </c>
      <c r="AX665" t="n">
        <v>8602.128674125799</v>
      </c>
      <c r="AY665" t="n">
        <v>50.01713147039482</v>
      </c>
      <c r="AZ665" t="n">
        <v>160154.6585685018</v>
      </c>
      <c r="BA665" t="n">
        <v>4972.726755400651</v>
      </c>
      <c r="BB665" t="n">
        <v>44687.71115454737</v>
      </c>
      <c r="BC665" t="n">
        <v>49660.43790994803</v>
      </c>
      <c r="BD665" t="n">
        <v>1.799306873785625</v>
      </c>
      <c r="BE665" t="n">
        <v>1.832542094826928</v>
      </c>
      <c r="BF665" t="n">
        <v>8.775384623466493</v>
      </c>
      <c r="BG665" t="n">
        <v>-7.327471962526033e-15</v>
      </c>
      <c r="BH665" t="n">
        <v>674.1577769063894</v>
      </c>
      <c r="BI665" t="n">
        <v>819.5951396847046</v>
      </c>
      <c r="BJ665" t="n">
        <v>36414.19187436629</v>
      </c>
      <c r="BK665" t="n">
        <v>36687.21033071238</v>
      </c>
      <c r="BL665" t="n">
        <v>13636.0052688455</v>
      </c>
      <c r="BM665" t="n">
        <v>280.3872272296971</v>
      </c>
      <c r="BN665" t="n">
        <v>12791.26203957901</v>
      </c>
      <c r="BO665" t="n">
        <v>13895.61207711231</v>
      </c>
      <c r="BP665" t="n">
        <v>0.2119125200623011</v>
      </c>
      <c r="BQ665" t="n">
        <v>1.585218752830449</v>
      </c>
      <c r="BR665" t="n">
        <v>216.4469229104371</v>
      </c>
      <c r="BS665" t="n">
        <v>4495.545340871439</v>
      </c>
      <c r="BT665" t="n">
        <v>2545.53801829014</v>
      </c>
      <c r="BU665" t="n">
        <v>3887.519764027961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205</v>
      </c>
      <c r="C666" t="n">
        <v>73</v>
      </c>
      <c r="D666" t="n">
        <v>812.9566363330972</v>
      </c>
      <c r="E666" t="n">
        <v>9.485723001059059</v>
      </c>
      <c r="F666" t="n">
        <v>169.0077347014051</v>
      </c>
      <c r="G666" t="n">
        <v>5292.301860892109</v>
      </c>
      <c r="H666" t="n">
        <v>64217.74981096914</v>
      </c>
      <c r="I666" t="n">
        <v>140109.3461563067</v>
      </c>
      <c r="J666" t="n">
        <v>-3157.831528468733</v>
      </c>
      <c r="K666" t="n">
        <v>368.3543541318654</v>
      </c>
      <c r="L666" t="n">
        <v>-1093.777958735228</v>
      </c>
      <c r="M666" t="n">
        <v>1.799306873785625</v>
      </c>
      <c r="N666" t="n">
        <v>8.775384623466493</v>
      </c>
      <c r="O666" t="n">
        <v>674.1577769063894</v>
      </c>
      <c r="P666" t="n">
        <v>1.832542094826928</v>
      </c>
      <c r="Q666" t="n">
        <v>-7.327471962526033e-15</v>
      </c>
      <c r="R666" t="n">
        <v>819.5951396847046</v>
      </c>
      <c r="S666" t="n">
        <v>77.85349486263304</v>
      </c>
      <c r="T666" t="n">
        <v>1623.708509141563</v>
      </c>
      <c r="U666" t="n">
        <v>49254.75827221285</v>
      </c>
      <c r="V666" t="n">
        <v>346</v>
      </c>
      <c r="W666" t="n">
        <v>396</v>
      </c>
      <c r="X666" t="n">
        <v>221</v>
      </c>
      <c r="Y666" t="n">
        <v>2</v>
      </c>
      <c r="Z666" t="n">
        <v>0.3815817182738075</v>
      </c>
      <c r="AA666" t="n">
        <v>10.46677667425467</v>
      </c>
      <c r="AB666" t="n">
        <v>521.4224845199079</v>
      </c>
      <c r="AC666" t="n">
        <v>36.6465632596721</v>
      </c>
      <c r="AD666" t="n">
        <v>4074.6800174495</v>
      </c>
      <c r="AE666" t="n">
        <v>1.207294422107098</v>
      </c>
      <c r="AF666" t="n">
        <v>21.31994056051739</v>
      </c>
      <c r="AG666" t="n">
        <v>574.2778612946953</v>
      </c>
      <c r="AH666" t="n">
        <v>26580.18540835687</v>
      </c>
      <c r="AI666" t="n">
        <v>19937.29139348027</v>
      </c>
      <c r="AJ666" t="n">
        <v>-302.1472211354647</v>
      </c>
      <c r="AK666" t="n">
        <v>-39.85499150722595</v>
      </c>
      <c r="AL666" t="n">
        <v>48.85056147315365</v>
      </c>
      <c r="AM666" t="n">
        <v>-0.03323522104130139</v>
      </c>
      <c r="AN666" t="n">
        <v>8.775384623466515</v>
      </c>
      <c r="AO666" t="n">
        <v>-145.4373627783149</v>
      </c>
      <c r="AP666" t="n">
        <v>710650.0570522905</v>
      </c>
      <c r="AQ666" t="n">
        <v>0.262205678365292</v>
      </c>
      <c r="AR666" t="n">
        <v>0.328910855860281</v>
      </c>
      <c r="AS666" t="n">
        <v>0.1213676094813072</v>
      </c>
      <c r="AT666" t="n">
        <v>0.09036709732315057</v>
      </c>
      <c r="AU666" t="n">
        <v>0.1971487589699693</v>
      </c>
      <c r="AV666" t="n">
        <v>8.327786392782446</v>
      </c>
      <c r="AW666" t="n">
        <v>115.2121554360836</v>
      </c>
      <c r="AX666" t="n">
        <v>8598.349142805597</v>
      </c>
      <c r="AY666" t="n">
        <v>50.01581350827473</v>
      </c>
      <c r="AZ666" t="n">
        <v>160132.3349414217</v>
      </c>
      <c r="BA666" t="n">
        <v>4972.726755400651</v>
      </c>
      <c r="BB666" t="n">
        <v>44687.71115454737</v>
      </c>
      <c r="BC666" t="n">
        <v>49660.43790994803</v>
      </c>
      <c r="BD666" t="n">
        <v>1.799306873785625</v>
      </c>
      <c r="BE666" t="n">
        <v>1.832542094826928</v>
      </c>
      <c r="BF666" t="n">
        <v>8.775384623466493</v>
      </c>
      <c r="BG666" t="n">
        <v>-7.327471962526033e-15</v>
      </c>
      <c r="BH666" t="n">
        <v>674.1577769063894</v>
      </c>
      <c r="BI666" t="n">
        <v>819.5951396847046</v>
      </c>
      <c r="BJ666" t="n">
        <v>36414.19187436629</v>
      </c>
      <c r="BK666" t="n">
        <v>36687.21033071238</v>
      </c>
      <c r="BL666" t="n">
        <v>13636.0052688455</v>
      </c>
      <c r="BM666" t="n">
        <v>280.3872272296971</v>
      </c>
      <c r="BN666" t="n">
        <v>12791.26203957901</v>
      </c>
      <c r="BO666" t="n">
        <v>13895.61207711231</v>
      </c>
      <c r="BP666" t="n">
        <v>0.2119125200623011</v>
      </c>
      <c r="BQ666" t="n">
        <v>1.585218752830449</v>
      </c>
      <c r="BR666" t="n">
        <v>216.4469229104371</v>
      </c>
      <c r="BS666" t="n">
        <v>4495.545340871439</v>
      </c>
      <c r="BT666" t="n">
        <v>2545.53801829014</v>
      </c>
      <c r="BU666" t="n">
        <v>3887.519764027961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205</v>
      </c>
      <c r="C667" t="n">
        <v>73</v>
      </c>
      <c r="D667" t="n">
        <v>812.9746600947478</v>
      </c>
      <c r="E667" t="n">
        <v>9.491822994481149</v>
      </c>
      <c r="F667" t="n">
        <v>168.9616265164195</v>
      </c>
      <c r="G667" t="n">
        <v>5292.301860892109</v>
      </c>
      <c r="H667" t="n">
        <v>64217.74981096914</v>
      </c>
      <c r="I667" t="n">
        <v>140110.6060123351</v>
      </c>
      <c r="J667" t="n">
        <v>-3157.831528468733</v>
      </c>
      <c r="K667" t="n">
        <v>368.3543541318654</v>
      </c>
      <c r="L667" t="n">
        <v>-1093.777958735228</v>
      </c>
      <c r="M667" t="n">
        <v>1.799306873785625</v>
      </c>
      <c r="N667" t="n">
        <v>8.775384623466493</v>
      </c>
      <c r="O667" t="n">
        <v>674.1577769063894</v>
      </c>
      <c r="P667" t="n">
        <v>1.832542094826928</v>
      </c>
      <c r="Q667" t="n">
        <v>-7.327471962526033e-15</v>
      </c>
      <c r="R667" t="n">
        <v>819.5951396847046</v>
      </c>
      <c r="S667" t="n">
        <v>77.89726017173034</v>
      </c>
      <c r="T667" t="n">
        <v>1623.764139498862</v>
      </c>
      <c r="U667" t="n">
        <v>49254.75827221285</v>
      </c>
      <c r="V667" t="n">
        <v>346</v>
      </c>
      <c r="W667" t="n">
        <v>396</v>
      </c>
      <c r="X667" t="n">
        <v>222.3333333333333</v>
      </c>
      <c r="Y667" t="n">
        <v>2</v>
      </c>
      <c r="Z667" t="n">
        <v>0.3836570880101749</v>
      </c>
      <c r="AA667" t="n">
        <v>10.46747794646035</v>
      </c>
      <c r="AB667" t="n">
        <v>521.4224845199079</v>
      </c>
      <c r="AC667" t="n">
        <v>36.6465632596721</v>
      </c>
      <c r="AD667" t="n">
        <v>4074.704982708161</v>
      </c>
      <c r="AE667" t="n">
        <v>1.208096316315769</v>
      </c>
      <c r="AF667" t="n">
        <v>21.32028939057161</v>
      </c>
      <c r="AG667" t="n">
        <v>574.2778612946953</v>
      </c>
      <c r="AH667" t="n">
        <v>26580.18540835687</v>
      </c>
      <c r="AI667" t="n">
        <v>19937.31635873893</v>
      </c>
      <c r="AJ667" t="n">
        <v>-302.2865889081947</v>
      </c>
      <c r="AK667" t="n">
        <v>-38.69738763916431</v>
      </c>
      <c r="AL667" t="n">
        <v>48.81747253395677</v>
      </c>
      <c r="AM667" t="n">
        <v>-0.03323522104130139</v>
      </c>
      <c r="AN667" t="n">
        <v>8.775384623466515</v>
      </c>
      <c r="AO667" t="n">
        <v>-145.4373627783149</v>
      </c>
      <c r="AP667" t="n">
        <v>710221.8572789049</v>
      </c>
      <c r="AQ667" t="n">
        <v>0.2621911961947982</v>
      </c>
      <c r="AR667" t="n">
        <v>0.3289514864846028</v>
      </c>
      <c r="AS667" t="n">
        <v>0.1211668882679645</v>
      </c>
      <c r="AT667" t="n">
        <v>0.09041940414668266</v>
      </c>
      <c r="AU667" t="n">
        <v>0.1972710249059518</v>
      </c>
      <c r="AV667" t="n">
        <v>8.329340403472665</v>
      </c>
      <c r="AW667" t="n">
        <v>115.2433560164327</v>
      </c>
      <c r="AX667" t="n">
        <v>8601.205444114834</v>
      </c>
      <c r="AY667" t="n">
        <v>50.0114024582108</v>
      </c>
      <c r="AZ667" t="n">
        <v>160147.4401840109</v>
      </c>
      <c r="BA667" t="n">
        <v>4972.726755400651</v>
      </c>
      <c r="BB667" t="n">
        <v>44687.71115454737</v>
      </c>
      <c r="BC667" t="n">
        <v>49660.43790994803</v>
      </c>
      <c r="BD667" t="n">
        <v>1.799306873785625</v>
      </c>
      <c r="BE667" t="n">
        <v>1.832542094826928</v>
      </c>
      <c r="BF667" t="n">
        <v>8.775384623466493</v>
      </c>
      <c r="BG667" t="n">
        <v>-7.327471962526033e-15</v>
      </c>
      <c r="BH667" t="n">
        <v>674.1577769063894</v>
      </c>
      <c r="BI667" t="n">
        <v>819.5951396847046</v>
      </c>
      <c r="BJ667" t="n">
        <v>36414.19187436629</v>
      </c>
      <c r="BK667" t="n">
        <v>36687.21033071238</v>
      </c>
      <c r="BL667" t="n">
        <v>13636.0052688455</v>
      </c>
      <c r="BM667" t="n">
        <v>280.3872272296971</v>
      </c>
      <c r="BN667" t="n">
        <v>12791.26203957901</v>
      </c>
      <c r="BO667" t="n">
        <v>13895.61207711231</v>
      </c>
      <c r="BP667" t="n">
        <v>0.2119125200623011</v>
      </c>
      <c r="BQ667" t="n">
        <v>1.585218752830449</v>
      </c>
      <c r="BR667" t="n">
        <v>216.4469229104371</v>
      </c>
      <c r="BS667" t="n">
        <v>4495.545340871439</v>
      </c>
      <c r="BT667" t="n">
        <v>2545.53801829014</v>
      </c>
      <c r="BU667" t="n">
        <v>3887.519764027961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205</v>
      </c>
      <c r="C668" t="n">
        <v>73</v>
      </c>
      <c r="D668" t="n">
        <v>813.0041475265858</v>
      </c>
      <c r="E668" t="n">
        <v>9.495118783030968</v>
      </c>
      <c r="F668" t="n">
        <v>168.9422920323211</v>
      </c>
      <c r="G668" t="n">
        <v>5292.301860892109</v>
      </c>
      <c r="H668" t="n">
        <v>64217.74981096914</v>
      </c>
      <c r="I668" t="n">
        <v>140119.1626152375</v>
      </c>
      <c r="J668" t="n">
        <v>-3157.831528468733</v>
      </c>
      <c r="K668" t="n">
        <v>368.3543541318654</v>
      </c>
      <c r="L668" t="n">
        <v>-1093.777958735228</v>
      </c>
      <c r="M668" t="n">
        <v>1.799306873785625</v>
      </c>
      <c r="N668" t="n">
        <v>8.775384623466493</v>
      </c>
      <c r="O668" t="n">
        <v>674.1577769063894</v>
      </c>
      <c r="P668" t="n">
        <v>1.832542094826928</v>
      </c>
      <c r="Q668" t="n">
        <v>-7.327471962526033e-15</v>
      </c>
      <c r="R668" t="n">
        <v>819.5951396847046</v>
      </c>
      <c r="S668" t="n">
        <v>77.91914282627897</v>
      </c>
      <c r="T668" t="n">
        <v>1623.791954677511</v>
      </c>
      <c r="U668" t="n">
        <v>49254.75827221285</v>
      </c>
      <c r="V668" t="n">
        <v>346</v>
      </c>
      <c r="W668" t="n">
        <v>396</v>
      </c>
      <c r="X668" t="n">
        <v>223</v>
      </c>
      <c r="Y668" t="n">
        <v>2</v>
      </c>
      <c r="Z668" t="n">
        <v>0.3846969557222934</v>
      </c>
      <c r="AA668" t="n">
        <v>10.46788129188647</v>
      </c>
      <c r="AB668" t="n">
        <v>521.4224845199079</v>
      </c>
      <c r="AC668" t="n">
        <v>36.6465632596721</v>
      </c>
      <c r="AD668" t="n">
        <v>4074.874229377638</v>
      </c>
      <c r="AE668" t="n">
        <v>1.208499446264039</v>
      </c>
      <c r="AF668" t="n">
        <v>21.32051651492201</v>
      </c>
      <c r="AG668" t="n">
        <v>574.2778612946953</v>
      </c>
      <c r="AH668" t="n">
        <v>26580.18540835687</v>
      </c>
      <c r="AI668" t="n">
        <v>19937.4856054084</v>
      </c>
      <c r="AJ668" t="n">
        <v>-302.087189220035</v>
      </c>
      <c r="AK668" t="n">
        <v>-40.46971088576058</v>
      </c>
      <c r="AL668" t="n">
        <v>50.46341577120018</v>
      </c>
      <c r="AM668" t="n">
        <v>-0.03323522104130139</v>
      </c>
      <c r="AN668" t="n">
        <v>8.775384623466515</v>
      </c>
      <c r="AO668" t="n">
        <v>-145.4373627783149</v>
      </c>
      <c r="AP668" t="n">
        <v>710426.5671194278</v>
      </c>
      <c r="AQ668" t="n">
        <v>0.262370103902362</v>
      </c>
      <c r="AR668" t="n">
        <v>0.3287528655562271</v>
      </c>
      <c r="AS668" t="n">
        <v>0.1212663396862332</v>
      </c>
      <c r="AT668" t="n">
        <v>0.09039473637335882</v>
      </c>
      <c r="AU668" t="n">
        <v>0.1972159544818188</v>
      </c>
      <c r="AV668" t="n">
        <v>8.329769383098022</v>
      </c>
      <c r="AW668" t="n">
        <v>115.2518433705792</v>
      </c>
      <c r="AX668" t="n">
        <v>8600.24195368501</v>
      </c>
      <c r="AY668" t="n">
        <v>50.01473195921062</v>
      </c>
      <c r="AZ668" t="n">
        <v>160158.7932680846</v>
      </c>
      <c r="BA668" t="n">
        <v>4972.726755400651</v>
      </c>
      <c r="BB668" t="n">
        <v>44687.71115454737</v>
      </c>
      <c r="BC668" t="n">
        <v>49660.43790994803</v>
      </c>
      <c r="BD668" t="n">
        <v>1.799306873785625</v>
      </c>
      <c r="BE668" t="n">
        <v>1.832542094826928</v>
      </c>
      <c r="BF668" t="n">
        <v>8.775384623466493</v>
      </c>
      <c r="BG668" t="n">
        <v>-7.327471962526033e-15</v>
      </c>
      <c r="BH668" t="n">
        <v>674.1577769063894</v>
      </c>
      <c r="BI668" t="n">
        <v>819.5951396847046</v>
      </c>
      <c r="BJ668" t="n">
        <v>36414.19187436629</v>
      </c>
      <c r="BK668" t="n">
        <v>36687.21033071238</v>
      </c>
      <c r="BL668" t="n">
        <v>13636.0052688455</v>
      </c>
      <c r="BM668" t="n">
        <v>280.3872272296971</v>
      </c>
      <c r="BN668" t="n">
        <v>12791.26203957901</v>
      </c>
      <c r="BO668" t="n">
        <v>13895.61207711231</v>
      </c>
      <c r="BP668" t="n">
        <v>0.2119125200623011</v>
      </c>
      <c r="BQ668" t="n">
        <v>1.585218752830449</v>
      </c>
      <c r="BR668" t="n">
        <v>216.4469229104371</v>
      </c>
      <c r="BS668" t="n">
        <v>4495.545340871439</v>
      </c>
      <c r="BT668" t="n">
        <v>2545.53801829014</v>
      </c>
      <c r="BU668" t="n">
        <v>3887.519764027961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205</v>
      </c>
      <c r="C669" t="n">
        <v>73</v>
      </c>
      <c r="D669" t="n">
        <v>813.0179422538846</v>
      </c>
      <c r="E669" t="n">
        <v>9.527112374469761</v>
      </c>
      <c r="F669" t="n">
        <v>168.9487353328783</v>
      </c>
      <c r="G669" t="n">
        <v>5293.938779237815</v>
      </c>
      <c r="H669" t="n">
        <v>64217.74981096914</v>
      </c>
      <c r="I669" t="n">
        <v>139500.5244145877</v>
      </c>
      <c r="J669" t="n">
        <v>-3191.332859524281</v>
      </c>
      <c r="K669" t="n">
        <v>368.3543541318654</v>
      </c>
      <c r="L669" t="n">
        <v>-1093.777958735228</v>
      </c>
      <c r="M669" t="n">
        <v>1.799306873785625</v>
      </c>
      <c r="N669" t="n">
        <v>13.36667744447932</v>
      </c>
      <c r="O669" t="n">
        <v>520.0227038243039</v>
      </c>
      <c r="P669" t="n">
        <v>1.832542094826928</v>
      </c>
      <c r="Q669" t="n">
        <v>-7.327471962526033e-15</v>
      </c>
      <c r="R669" t="n">
        <v>819.5951396847046</v>
      </c>
      <c r="S669" t="n">
        <v>77.95064011599537</v>
      </c>
      <c r="T669" t="n">
        <v>1628.383247498524</v>
      </c>
      <c r="U669" t="n">
        <v>49478.01638722399</v>
      </c>
      <c r="V669" t="n">
        <v>348</v>
      </c>
      <c r="W669" t="n">
        <v>396</v>
      </c>
      <c r="X669" t="n">
        <v>223.6666666666667</v>
      </c>
      <c r="Y669" t="n">
        <v>2</v>
      </c>
      <c r="Z669" t="n">
        <v>0.3850343967017778</v>
      </c>
      <c r="AA669" t="n">
        <v>10.46893114607346</v>
      </c>
      <c r="AB669" t="n">
        <v>523.5820056112713</v>
      </c>
      <c r="AC669" t="n">
        <v>36.6465632596721</v>
      </c>
      <c r="AD669" t="n">
        <v>4074.875641088695</v>
      </c>
      <c r="AE669" t="n">
        <v>1.208630605901606</v>
      </c>
      <c r="AF669" t="n">
        <v>21.32097799686251</v>
      </c>
      <c r="AG669" t="n">
        <v>575.1116501440562</v>
      </c>
      <c r="AH669" t="n">
        <v>26580.18540835687</v>
      </c>
      <c r="AI669" t="n">
        <v>19937.48615046858</v>
      </c>
      <c r="AJ669" t="n">
        <v>-301.9847636018201</v>
      </c>
      <c r="AK669" t="n">
        <v>-44.03836729930371</v>
      </c>
      <c r="AL669" t="n">
        <v>15.26092715321258</v>
      </c>
      <c r="AM669" t="n">
        <v>-0.03323522104130139</v>
      </c>
      <c r="AN669" t="n">
        <v>13.36667744447934</v>
      </c>
      <c r="AO669" t="n">
        <v>-299.5724358604003</v>
      </c>
      <c r="AP669" t="n">
        <v>710613.8357629133</v>
      </c>
      <c r="AQ669" t="n">
        <v>0.2624279361440146</v>
      </c>
      <c r="AR669" t="n">
        <v>0.3287344731108083</v>
      </c>
      <c r="AS669" t="n">
        <v>0.1212936444691318</v>
      </c>
      <c r="AT669" t="n">
        <v>0.09036989520789267</v>
      </c>
      <c r="AU669" t="n">
        <v>0.1971740510681527</v>
      </c>
      <c r="AV669" t="n">
        <v>8.329409162660799</v>
      </c>
      <c r="AW669" t="n">
        <v>115.2559762208597</v>
      </c>
      <c r="AX669" t="n">
        <v>8599.661270632536</v>
      </c>
      <c r="AY669" t="n">
        <v>50.01569194497279</v>
      </c>
      <c r="AZ669" t="n">
        <v>160156.745606809</v>
      </c>
      <c r="BA669" t="n">
        <v>4972.726755400651</v>
      </c>
      <c r="BB669" t="n">
        <v>44687.71115454737</v>
      </c>
      <c r="BC669" t="n">
        <v>49660.43790994803</v>
      </c>
      <c r="BD669" t="n">
        <v>1.799306873785625</v>
      </c>
      <c r="BE669" t="n">
        <v>1.832542094826928</v>
      </c>
      <c r="BF669" t="n">
        <v>13.36667744447932</v>
      </c>
      <c r="BG669" t="n">
        <v>-7.327471962526033e-15</v>
      </c>
      <c r="BH669" t="n">
        <v>520.0227038243039</v>
      </c>
      <c r="BI669" t="n">
        <v>819.5951396847046</v>
      </c>
      <c r="BJ669" t="n">
        <v>36414.19187436629</v>
      </c>
      <c r="BK669" t="n">
        <v>36687.21033071238</v>
      </c>
      <c r="BL669" t="n">
        <v>19986.86515058329</v>
      </c>
      <c r="BM669" t="n">
        <v>280.3872272296971</v>
      </c>
      <c r="BN669" t="n">
        <v>10284.26261618666</v>
      </c>
      <c r="BO669" t="n">
        <v>13895.61207711231</v>
      </c>
      <c r="BP669" t="n">
        <v>0.2119125200623011</v>
      </c>
      <c r="BQ669" t="n">
        <v>1.861395782257502</v>
      </c>
      <c r="BR669" t="n">
        <v>220.200035838725</v>
      </c>
      <c r="BS669" t="n">
        <v>4495.545340871439</v>
      </c>
      <c r="BT669" t="n">
        <v>2927.557132474818</v>
      </c>
      <c r="BU669" t="n">
        <v>3948.56396220428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205</v>
      </c>
      <c r="C670" t="n">
        <v>73</v>
      </c>
      <c r="D670" t="n">
        <v>813.0507954747864</v>
      </c>
      <c r="E670" t="n">
        <v>9.546036221128457</v>
      </c>
      <c r="F670" t="n">
        <v>168.9550532106376</v>
      </c>
      <c r="G670" t="n">
        <v>5294.040539620029</v>
      </c>
      <c r="H670" t="n">
        <v>64217.74981096914</v>
      </c>
      <c r="I670" t="n">
        <v>139158.3927489871</v>
      </c>
      <c r="J670" t="n">
        <v>-3194.80609690364</v>
      </c>
      <c r="K670" t="n">
        <v>368.3543541318654</v>
      </c>
      <c r="L670" t="n">
        <v>-1093.777958735228</v>
      </c>
      <c r="M670" t="n">
        <v>1.799306873785625</v>
      </c>
      <c r="N670" t="n">
        <v>15.66232385498574</v>
      </c>
      <c r="O670" t="n">
        <v>260.0307728359922</v>
      </c>
      <c r="P670" t="n">
        <v>1.832542094826928</v>
      </c>
      <c r="Q670" t="n">
        <v>-7.327471962526033e-15</v>
      </c>
      <c r="R670" t="n">
        <v>819.5951396847046</v>
      </c>
      <c r="S670" t="n">
        <v>77.96890102511134</v>
      </c>
      <c r="T670" t="n">
        <v>1630.67889390903</v>
      </c>
      <c r="U670" t="n">
        <v>49772.56983917681</v>
      </c>
      <c r="V670" t="n">
        <v>349.6666666666667</v>
      </c>
      <c r="W670" t="n">
        <v>396</v>
      </c>
      <c r="X670" t="n">
        <v>224.6666666666667</v>
      </c>
      <c r="Y670" t="n">
        <v>2</v>
      </c>
      <c r="Z670" t="n">
        <v>0.3855253698327855</v>
      </c>
      <c r="AA670" t="n">
        <v>10.46950007936796</v>
      </c>
      <c r="AB670" t="n">
        <v>526.5109362849315</v>
      </c>
      <c r="AC670" t="n">
        <v>36.6465632596721</v>
      </c>
      <c r="AD670" t="n">
        <v>4075.187725582733</v>
      </c>
      <c r="AE670" t="n">
        <v>1.2088211276575</v>
      </c>
      <c r="AF670" t="n">
        <v>21.32125274403378</v>
      </c>
      <c r="AG670" t="n">
        <v>576.24250080031</v>
      </c>
      <c r="AH670" t="n">
        <v>26580.18540835687</v>
      </c>
      <c r="AI670" t="n">
        <v>19937.79689591589</v>
      </c>
      <c r="AJ670" t="n">
        <v>-301.6252412436968</v>
      </c>
      <c r="AK670" t="n">
        <v>-57.72160222263076</v>
      </c>
      <c r="AL670" t="n">
        <v>16.3585600723764</v>
      </c>
      <c r="AM670" t="n">
        <v>-0.03323522104130139</v>
      </c>
      <c r="AN670" t="n">
        <v>15.66232385498576</v>
      </c>
      <c r="AO670" t="n">
        <v>-559.564366848712</v>
      </c>
      <c r="AP670" t="n">
        <v>710647.0029266183</v>
      </c>
      <c r="AQ670" t="n">
        <v>0.2637422121464669</v>
      </c>
      <c r="AR670" t="n">
        <v>0.3288505371857343</v>
      </c>
      <c r="AS670" t="n">
        <v>0.1211838889189238</v>
      </c>
      <c r="AT670" t="n">
        <v>0.09036565941058973</v>
      </c>
      <c r="AU670" t="n">
        <v>0.1958577023382854</v>
      </c>
      <c r="AV670" t="n">
        <v>8.331270149581282</v>
      </c>
      <c r="AW670" t="n">
        <v>115.2848796945283</v>
      </c>
      <c r="AX670" t="n">
        <v>8602.525939219749</v>
      </c>
      <c r="AY670" t="n">
        <v>50.0163521372051</v>
      </c>
      <c r="AZ670" t="n">
        <v>160209.0208609273</v>
      </c>
      <c r="BA670" t="n">
        <v>4972.726755400651</v>
      </c>
      <c r="BB670" t="n">
        <v>44687.71115454737</v>
      </c>
      <c r="BC670" t="n">
        <v>49660.43790994803</v>
      </c>
      <c r="BD670" t="n">
        <v>1.799306873785625</v>
      </c>
      <c r="BE670" t="n">
        <v>1.832542094826928</v>
      </c>
      <c r="BF670" t="n">
        <v>15.66232385498574</v>
      </c>
      <c r="BG670" t="n">
        <v>-7.327471962526033e-15</v>
      </c>
      <c r="BH670" t="n">
        <v>260.0307728359922</v>
      </c>
      <c r="BI670" t="n">
        <v>819.5951396847046</v>
      </c>
      <c r="BJ670" t="n">
        <v>36414.19187436629</v>
      </c>
      <c r="BK670" t="n">
        <v>36687.21033071238</v>
      </c>
      <c r="BL670" t="n">
        <v>23162.29509145218</v>
      </c>
      <c r="BM670" t="n">
        <v>280.3872272296971</v>
      </c>
      <c r="BN670" t="n">
        <v>6051.416472152417</v>
      </c>
      <c r="BO670" t="n">
        <v>13895.61207711231</v>
      </c>
      <c r="BP670" t="n">
        <v>0.2119125200623011</v>
      </c>
      <c r="BQ670" t="n">
        <v>1.999484296971029</v>
      </c>
      <c r="BR670" t="n">
        <v>199.9735527957018</v>
      </c>
      <c r="BS670" t="n">
        <v>4495.545340871439</v>
      </c>
      <c r="BT670" t="n">
        <v>3118.566689567156</v>
      </c>
      <c r="BU670" t="n">
        <v>3619.086991193076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205</v>
      </c>
      <c r="C671" t="n">
        <v>73</v>
      </c>
      <c r="D671" t="n">
        <v>813.0774528534462</v>
      </c>
      <c r="E671" t="n">
        <v>9.547281489030722</v>
      </c>
      <c r="F671" t="n">
        <v>168.9599148946252</v>
      </c>
      <c r="G671" t="n">
        <v>5293.682190224711</v>
      </c>
      <c r="H671" t="n">
        <v>64217.74981096914</v>
      </c>
      <c r="I671" t="n">
        <v>139147.6162670298</v>
      </c>
      <c r="J671" t="n">
        <v>-3181.810546655795</v>
      </c>
      <c r="K671" t="n">
        <v>368.3543541318654</v>
      </c>
      <c r="L671" t="n">
        <v>-1093.777958735228</v>
      </c>
      <c r="M671" t="n">
        <v>1.266685493505953</v>
      </c>
      <c r="N671" t="n">
        <v>15.66232385498574</v>
      </c>
      <c r="O671" t="n">
        <v>168.5685756123577</v>
      </c>
      <c r="P671" t="n">
        <v>1.832542094826928</v>
      </c>
      <c r="Q671" t="n">
        <v>-7.327471962526033e-15</v>
      </c>
      <c r="R671" t="n">
        <v>819.5951396847046</v>
      </c>
      <c r="S671" t="n">
        <v>78.50277853751989</v>
      </c>
      <c r="T671" t="n">
        <v>1630.67889390903</v>
      </c>
      <c r="U671" t="n">
        <v>49864.03203640044</v>
      </c>
      <c r="V671" t="n">
        <v>350.6666666666667</v>
      </c>
      <c r="W671" t="n">
        <v>396</v>
      </c>
      <c r="X671" t="n">
        <v>225</v>
      </c>
      <c r="Y671" t="n">
        <v>2</v>
      </c>
      <c r="Z671" t="n">
        <v>0.3911529211195839</v>
      </c>
      <c r="AA671" t="n">
        <v>10.46956915218748</v>
      </c>
      <c r="AB671" t="n">
        <v>527.4355213489209</v>
      </c>
      <c r="AC671" t="n">
        <v>36.6465632596721</v>
      </c>
      <c r="AD671" t="n">
        <v>4075.446266299326</v>
      </c>
      <c r="AE671" t="n">
        <v>1.210994636288528</v>
      </c>
      <c r="AF671" t="n">
        <v>21.3213218168533</v>
      </c>
      <c r="AG671" t="n">
        <v>576.5994789160967</v>
      </c>
      <c r="AH671" t="n">
        <v>26580.18540835687</v>
      </c>
      <c r="AI671" t="n">
        <v>19938.05498377185</v>
      </c>
      <c r="AJ671" t="n">
        <v>-294.8359520172265</v>
      </c>
      <c r="AK671" t="n">
        <v>-76.4076162182713</v>
      </c>
      <c r="AL671" t="n">
        <v>25.61660547182072</v>
      </c>
      <c r="AM671" t="n">
        <v>-0.5658566013209733</v>
      </c>
      <c r="AN671" t="n">
        <v>15.66232385498576</v>
      </c>
      <c r="AO671" t="n">
        <v>-651.0265640723466</v>
      </c>
      <c r="AP671" t="n">
        <v>711138.8286892961</v>
      </c>
      <c r="AQ671" t="n">
        <v>0.2638986209916699</v>
      </c>
      <c r="AR671" t="n">
        <v>0.3289134574644418</v>
      </c>
      <c r="AS671" t="n">
        <v>0.1212419329073397</v>
      </c>
      <c r="AT671" t="n">
        <v>0.09030439307317166</v>
      </c>
      <c r="AU671" t="n">
        <v>0.1956415955633769</v>
      </c>
      <c r="AV671" t="n">
        <v>8.33051533212495</v>
      </c>
      <c r="AW671" t="n">
        <v>115.2781373177334</v>
      </c>
      <c r="AX671" t="n">
        <v>8601.095199855214</v>
      </c>
      <c r="AY671" t="n">
        <v>50.01663608017407</v>
      </c>
      <c r="AZ671" t="n">
        <v>160224.0691332046</v>
      </c>
      <c r="BA671" t="n">
        <v>4972.726755400651</v>
      </c>
      <c r="BB671" t="n">
        <v>44687.71115454737</v>
      </c>
      <c r="BC671" t="n">
        <v>49660.43790994803</v>
      </c>
      <c r="BD671" t="n">
        <v>1.266685493505953</v>
      </c>
      <c r="BE671" t="n">
        <v>1.832542094826928</v>
      </c>
      <c r="BF671" t="n">
        <v>15.66232385498574</v>
      </c>
      <c r="BG671" t="n">
        <v>-7.327471962526033e-15</v>
      </c>
      <c r="BH671" t="n">
        <v>168.5685756123577</v>
      </c>
      <c r="BI671" t="n">
        <v>819.5951396847046</v>
      </c>
      <c r="BJ671" t="n">
        <v>25938.67446023274</v>
      </c>
      <c r="BK671" t="n">
        <v>36687.21033071238</v>
      </c>
      <c r="BL671" t="n">
        <v>23162.29509145218</v>
      </c>
      <c r="BM671" t="n">
        <v>280.3872272296971</v>
      </c>
      <c r="BN671" t="n">
        <v>4561.74325598338</v>
      </c>
      <c r="BO671" t="n">
        <v>13895.61207711231</v>
      </c>
      <c r="BP671" t="n">
        <v>0.1859599710651767</v>
      </c>
      <c r="BQ671" t="n">
        <v>1.999484296971029</v>
      </c>
      <c r="BR671" t="n">
        <v>188.9220330421182</v>
      </c>
      <c r="BS671" t="n">
        <v>3985.114500078345</v>
      </c>
      <c r="BT671" t="n">
        <v>3118.566689567156</v>
      </c>
      <c r="BU671" t="n">
        <v>3439.087456143394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205</v>
      </c>
      <c r="C672" t="n">
        <v>73</v>
      </c>
      <c r="D672" t="n">
        <v>813.1006479972879</v>
      </c>
      <c r="E672" t="n">
        <v>9.547433737998984</v>
      </c>
      <c r="F672" t="n">
        <v>168.9633939432962</v>
      </c>
      <c r="G672" t="n">
        <v>5293.682190224711</v>
      </c>
      <c r="H672" t="n">
        <v>64217.74981096914</v>
      </c>
      <c r="I672" t="n">
        <v>139157.0743409393</v>
      </c>
      <c r="J672" t="n">
        <v>-3178.632128568977</v>
      </c>
      <c r="K672" t="n">
        <v>368.3543541318654</v>
      </c>
      <c r="L672" t="n">
        <v>-1093.777958735228</v>
      </c>
      <c r="M672" t="n">
        <v>1.000374803366118</v>
      </c>
      <c r="N672" t="n">
        <v>15.66232385498574</v>
      </c>
      <c r="O672" t="n">
        <v>276.4680383370414</v>
      </c>
      <c r="P672" t="n">
        <v>2.481861151991263</v>
      </c>
      <c r="Q672" t="n">
        <v>-7.327471962526033e-15</v>
      </c>
      <c r="R672" t="n">
        <v>819.5951396847046</v>
      </c>
      <c r="S672" t="n">
        <v>79.41840828482407</v>
      </c>
      <c r="T672" t="n">
        <v>1630.67889390903</v>
      </c>
      <c r="U672" t="n">
        <v>49971.93149912512</v>
      </c>
      <c r="V672" t="n">
        <v>351.6666666666667</v>
      </c>
      <c r="W672" t="n">
        <v>396.6666666666667</v>
      </c>
      <c r="X672" t="n">
        <v>225</v>
      </c>
      <c r="Y672" t="n">
        <v>2</v>
      </c>
      <c r="Z672" t="n">
        <v>0.3938884921609738</v>
      </c>
      <c r="AA672" t="n">
        <v>10.46961862764633</v>
      </c>
      <c r="AB672" t="n">
        <v>527.7114564018908</v>
      </c>
      <c r="AC672" t="n">
        <v>36.6465632596721</v>
      </c>
      <c r="AD672" t="n">
        <v>4075.621005536845</v>
      </c>
      <c r="AE672" t="n">
        <v>1.212052513678071</v>
      </c>
      <c r="AF672" t="n">
        <v>21.32137129231215</v>
      </c>
      <c r="AG672" t="n">
        <v>576.706014736765</v>
      </c>
      <c r="AH672" t="n">
        <v>26580.18540835687</v>
      </c>
      <c r="AI672" t="n">
        <v>19938.22967720655</v>
      </c>
      <c r="AJ672" t="n">
        <v>-298.5167305819134</v>
      </c>
      <c r="AK672" t="n">
        <v>-72.08358027772194</v>
      </c>
      <c r="AL672" t="n">
        <v>14.25471192837005</v>
      </c>
      <c r="AM672" t="n">
        <v>-1.481486348625144</v>
      </c>
      <c r="AN672" t="n">
        <v>15.66232385498576</v>
      </c>
      <c r="AO672" t="n">
        <v>-543.127101347663</v>
      </c>
      <c r="AP672" t="n">
        <v>711463.5459203814</v>
      </c>
      <c r="AQ672" t="n">
        <v>0.2639228359126574</v>
      </c>
      <c r="AR672" t="n">
        <v>0.3290588198309605</v>
      </c>
      <c r="AS672" t="n">
        <v>0.1211833770687978</v>
      </c>
      <c r="AT672" t="n">
        <v>0.09026192735798262</v>
      </c>
      <c r="AU672" t="n">
        <v>0.1955730398296018</v>
      </c>
      <c r="AV672" t="n">
        <v>8.331033232772569</v>
      </c>
      <c r="AW672" t="n">
        <v>115.2828783173687</v>
      </c>
      <c r="AX672" t="n">
        <v>8601.775424411899</v>
      </c>
      <c r="AY672" t="n">
        <v>50.01531580290248</v>
      </c>
      <c r="AZ672" t="n">
        <v>160249.234481009</v>
      </c>
      <c r="BA672" t="n">
        <v>4972.726755400651</v>
      </c>
      <c r="BB672" t="n">
        <v>57450.2444227696</v>
      </c>
      <c r="BC672" t="n">
        <v>62422.97117817026</v>
      </c>
      <c r="BD672" t="n">
        <v>1.000374803366118</v>
      </c>
      <c r="BE672" t="n">
        <v>2.481861151991263</v>
      </c>
      <c r="BF672" t="n">
        <v>15.66232385498574</v>
      </c>
      <c r="BG672" t="n">
        <v>-7.327471962526033e-15</v>
      </c>
      <c r="BH672" t="n">
        <v>276.4680383370414</v>
      </c>
      <c r="BI672" t="n">
        <v>819.5951396847046</v>
      </c>
      <c r="BJ672" t="n">
        <v>20700.91575316597</v>
      </c>
      <c r="BK672" t="n">
        <v>49449.7435989346</v>
      </c>
      <c r="BL672" t="n">
        <v>23162.29509145218</v>
      </c>
      <c r="BM672" t="n">
        <v>280.3872272296971</v>
      </c>
      <c r="BN672" t="n">
        <v>6316.287336372687</v>
      </c>
      <c r="BO672" t="n">
        <v>13895.61207711231</v>
      </c>
      <c r="BP672" t="n">
        <v>0.1729836965666144</v>
      </c>
      <c r="BQ672" t="n">
        <v>1.999484296971029</v>
      </c>
      <c r="BR672" t="n">
        <v>222.6754233934385</v>
      </c>
      <c r="BS672" t="n">
        <v>3729.899079681798</v>
      </c>
      <c r="BT672" t="n">
        <v>3118.566689567156</v>
      </c>
      <c r="BU672" t="n">
        <v>3987.948495285813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205</v>
      </c>
      <c r="C673" t="n">
        <v>73</v>
      </c>
      <c r="D673" t="n">
        <v>813.1219843104841</v>
      </c>
      <c r="E673" t="n">
        <v>9.547626031537364</v>
      </c>
      <c r="F673" t="n">
        <v>168.966450908052</v>
      </c>
      <c r="G673" t="n">
        <v>5293.682190224711</v>
      </c>
      <c r="H673" t="n">
        <v>64217.74981096914</v>
      </c>
      <c r="I673" t="n">
        <v>139167.7209906268</v>
      </c>
      <c r="J673" t="n">
        <v>-3178.632128568977</v>
      </c>
      <c r="K673" t="n">
        <v>368.3543541318654</v>
      </c>
      <c r="L673" t="n">
        <v>-1093.777958735228</v>
      </c>
      <c r="M673" t="n">
        <v>1.000374803366118</v>
      </c>
      <c r="N673" t="n">
        <v>15.66232385498574</v>
      </c>
      <c r="O673" t="n">
        <v>330.4177696993831</v>
      </c>
      <c r="P673" t="n">
        <v>2.80652068057343</v>
      </c>
      <c r="Q673" t="n">
        <v>-7.327471962526033e-15</v>
      </c>
      <c r="R673" t="n">
        <v>819.5951396847046</v>
      </c>
      <c r="S673" t="n">
        <v>79.74306781340624</v>
      </c>
      <c r="T673" t="n">
        <v>1630.67889390903</v>
      </c>
      <c r="U673" t="n">
        <v>50025.88123048747</v>
      </c>
      <c r="V673" t="n">
        <v>352</v>
      </c>
      <c r="W673" t="n">
        <v>397</v>
      </c>
      <c r="X673" t="n">
        <v>225</v>
      </c>
      <c r="Y673" t="n">
        <v>2</v>
      </c>
      <c r="Z673" t="n">
        <v>0.3938902256113342</v>
      </c>
      <c r="AA673" t="n">
        <v>10.46966208799477</v>
      </c>
      <c r="AB673" t="n">
        <v>527.8494239283758</v>
      </c>
      <c r="AC673" t="n">
        <v>36.6465632596721</v>
      </c>
      <c r="AD673" t="n">
        <v>4075.818745620456</v>
      </c>
      <c r="AE673" t="n">
        <v>1.212054247128431</v>
      </c>
      <c r="AF673" t="n">
        <v>21.32141475266059</v>
      </c>
      <c r="AG673" t="n">
        <v>576.7592826470993</v>
      </c>
      <c r="AH673" t="n">
        <v>26580.18540835687</v>
      </c>
      <c r="AI673" t="n">
        <v>19938.42739438876</v>
      </c>
      <c r="AJ673" t="n">
        <v>-294.2523562452132</v>
      </c>
      <c r="AK673" t="n">
        <v>-69.40406276014825</v>
      </c>
      <c r="AL673" t="n">
        <v>13.21382852872886</v>
      </c>
      <c r="AM673" t="n">
        <v>-1.806145877207312</v>
      </c>
      <c r="AN673" t="n">
        <v>15.66232385498576</v>
      </c>
      <c r="AO673" t="n">
        <v>-489.1773699853213</v>
      </c>
      <c r="AP673" t="n">
        <v>711054.0421535452</v>
      </c>
      <c r="AQ673" t="n">
        <v>0.2639142139129206</v>
      </c>
      <c r="AR673" t="n">
        <v>0.3290136078903795</v>
      </c>
      <c r="AS673" t="n">
        <v>0.1210598848610287</v>
      </c>
      <c r="AT673" t="n">
        <v>0.09031350377441051</v>
      </c>
      <c r="AU673" t="n">
        <v>0.1956987895612605</v>
      </c>
      <c r="AV673" t="n">
        <v>8.332094576521477</v>
      </c>
      <c r="AW673" t="n">
        <v>115.2999200890381</v>
      </c>
      <c r="AX673" t="n">
        <v>8603.453501997679</v>
      </c>
      <c r="AY673" t="n">
        <v>50.01091617290149</v>
      </c>
      <c r="AZ673" t="n">
        <v>160264.8896889796</v>
      </c>
      <c r="BA673" t="n">
        <v>4972.726755400651</v>
      </c>
      <c r="BB673" t="n">
        <v>63831.51105688072</v>
      </c>
      <c r="BC673" t="n">
        <v>68804.23781228137</v>
      </c>
      <c r="BD673" t="n">
        <v>1.000374803366118</v>
      </c>
      <c r="BE673" t="n">
        <v>2.80652068057343</v>
      </c>
      <c r="BF673" t="n">
        <v>15.66232385498574</v>
      </c>
      <c r="BG673" t="n">
        <v>-7.327471962526033e-15</v>
      </c>
      <c r="BH673" t="n">
        <v>330.4177696993831</v>
      </c>
      <c r="BI673" t="n">
        <v>819.5951396847046</v>
      </c>
      <c r="BJ673" t="n">
        <v>20700.91575316597</v>
      </c>
      <c r="BK673" t="n">
        <v>55831.01023304571</v>
      </c>
      <c r="BL673" t="n">
        <v>23162.29509145218</v>
      </c>
      <c r="BM673" t="n">
        <v>280.3872272296971</v>
      </c>
      <c r="BN673" t="n">
        <v>7193.559376567341</v>
      </c>
      <c r="BO673" t="n">
        <v>13895.61207711231</v>
      </c>
      <c r="BP673" t="n">
        <v>0.1729836965666144</v>
      </c>
      <c r="BQ673" t="n">
        <v>1.999484296971029</v>
      </c>
      <c r="BR673" t="n">
        <v>239.5521185690986</v>
      </c>
      <c r="BS673" t="n">
        <v>3729.899079681798</v>
      </c>
      <c r="BT673" t="n">
        <v>3118.566689567156</v>
      </c>
      <c r="BU673" t="n">
        <v>4262.379014857023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205</v>
      </c>
      <c r="C674" t="n">
        <v>73</v>
      </c>
      <c r="D674" t="n">
        <v>813.1417783717111</v>
      </c>
      <c r="E674" t="n">
        <v>9.547752766528536</v>
      </c>
      <c r="F674" t="n">
        <v>168.9692900624194</v>
      </c>
      <c r="G674" t="n">
        <v>5293.681706476553</v>
      </c>
      <c r="H674" t="n">
        <v>64217.74981096914</v>
      </c>
      <c r="I674" t="n">
        <v>139178.6118542672</v>
      </c>
      <c r="J674" t="n">
        <v>-3178.666435717147</v>
      </c>
      <c r="K674" t="n">
        <v>368.3543541318654</v>
      </c>
      <c r="L674" t="n">
        <v>-1093.777958735228</v>
      </c>
      <c r="M674" t="n">
        <v>1.000374803366118</v>
      </c>
      <c r="N674" t="n">
        <v>15.66232385498574</v>
      </c>
      <c r="O674" t="n">
        <v>295.8562487348655</v>
      </c>
      <c r="P674" t="n">
        <v>2.80652068057343</v>
      </c>
      <c r="Q674" t="n">
        <v>-7.327471962526033e-15</v>
      </c>
      <c r="R674" t="n">
        <v>819.5951396847046</v>
      </c>
      <c r="S674" t="n">
        <v>79.74306781340624</v>
      </c>
      <c r="T674" t="n">
        <v>1630.67889390903</v>
      </c>
      <c r="U674" t="n">
        <v>50060.44275145198</v>
      </c>
      <c r="V674" t="n">
        <v>352.6666666666667</v>
      </c>
      <c r="W674" t="n">
        <v>397</v>
      </c>
      <c r="X674" t="n">
        <v>225</v>
      </c>
      <c r="Y674" t="n">
        <v>2</v>
      </c>
      <c r="Z674" t="n">
        <v>0.3938913682715426</v>
      </c>
      <c r="AA674" t="n">
        <v>10.46970244476058</v>
      </c>
      <c r="AB674" t="n">
        <v>528.1959754399163</v>
      </c>
      <c r="AC674" t="n">
        <v>36.6465632596721</v>
      </c>
      <c r="AD674" t="n">
        <v>4076.020660309902</v>
      </c>
      <c r="AE674" t="n">
        <v>1.212055389788639</v>
      </c>
      <c r="AF674" t="n">
        <v>21.3214551094264</v>
      </c>
      <c r="AG674" t="n">
        <v>576.8930812815062</v>
      </c>
      <c r="AH674" t="n">
        <v>26580.18540835687</v>
      </c>
      <c r="AI674" t="n">
        <v>19938.6293090782</v>
      </c>
      <c r="AJ674" t="n">
        <v>-276.7673590322824</v>
      </c>
      <c r="AK674" t="n">
        <v>-71.76142762899069</v>
      </c>
      <c r="AL674" t="n">
        <v>11.8752228671926</v>
      </c>
      <c r="AM674" t="n">
        <v>-1.806145877207312</v>
      </c>
      <c r="AN674" t="n">
        <v>15.66232385498576</v>
      </c>
      <c r="AO674" t="n">
        <v>-523.7388909498389</v>
      </c>
      <c r="AP674" t="n">
        <v>711253.4730847409</v>
      </c>
      <c r="AQ674" t="n">
        <v>0.2639320099628003</v>
      </c>
      <c r="AR674" t="n">
        <v>0.3289870607241831</v>
      </c>
      <c r="AS674" t="n">
        <v>0.121130765406759</v>
      </c>
      <c r="AT674" t="n">
        <v>0.0902891302759528</v>
      </c>
      <c r="AU674" t="n">
        <v>0.1956610336303047</v>
      </c>
      <c r="AV674" t="n">
        <v>8.331572847800219</v>
      </c>
      <c r="AW674" t="n">
        <v>115.2953398424503</v>
      </c>
      <c r="AX674" t="n">
        <v>8602.276682096715</v>
      </c>
      <c r="AY674" t="n">
        <v>50.01079331059373</v>
      </c>
      <c r="AZ674" t="n">
        <v>160270.9386696405</v>
      </c>
      <c r="BA674" t="n">
        <v>4972.726755400651</v>
      </c>
      <c r="BB674" t="n">
        <v>63831.51105688072</v>
      </c>
      <c r="BC674" t="n">
        <v>68804.23781228137</v>
      </c>
      <c r="BD674" t="n">
        <v>1.000374803366118</v>
      </c>
      <c r="BE674" t="n">
        <v>2.80652068057343</v>
      </c>
      <c r="BF674" t="n">
        <v>15.66232385498574</v>
      </c>
      <c r="BG674" t="n">
        <v>-7.327471962526033e-15</v>
      </c>
      <c r="BH674" t="n">
        <v>295.8562487348655</v>
      </c>
      <c r="BI674" t="n">
        <v>819.5951396847046</v>
      </c>
      <c r="BJ674" t="n">
        <v>20700.91575316597</v>
      </c>
      <c r="BK674" t="n">
        <v>55831.01023304571</v>
      </c>
      <c r="BL674" t="n">
        <v>23162.29509145218</v>
      </c>
      <c r="BM674" t="n">
        <v>280.3872272296971</v>
      </c>
      <c r="BN674" t="n">
        <v>6631.452235977238</v>
      </c>
      <c r="BO674" t="n">
        <v>13895.61207711231</v>
      </c>
      <c r="BP674" t="n">
        <v>0.1729836965666144</v>
      </c>
      <c r="BQ674" t="n">
        <v>1.999484296971029</v>
      </c>
      <c r="BR674" t="n">
        <v>197.0646023256501</v>
      </c>
      <c r="BS674" t="n">
        <v>3729.899079681798</v>
      </c>
      <c r="BT674" t="n">
        <v>3118.566689567156</v>
      </c>
      <c r="BU674" t="n">
        <v>3571.363816454751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205</v>
      </c>
      <c r="C675" t="n">
        <v>73</v>
      </c>
      <c r="D675" t="n">
        <v>813.1597013318209</v>
      </c>
      <c r="E675" t="n">
        <v>9.547869019512351</v>
      </c>
      <c r="F675" t="n">
        <v>168.9729026760029</v>
      </c>
      <c r="G675" t="n">
        <v>5293.681464602473</v>
      </c>
      <c r="H675" t="n">
        <v>64182.67372446915</v>
      </c>
      <c r="I675" t="n">
        <v>139179.6134489524</v>
      </c>
      <c r="J675" t="n">
        <v>-3134.438333841861</v>
      </c>
      <c r="K675" t="n">
        <v>368.3543541318654</v>
      </c>
      <c r="L675" t="n">
        <v>-1093.777958735228</v>
      </c>
      <c r="M675" t="n">
        <v>1.000374803366118</v>
      </c>
      <c r="N675" t="n">
        <v>15.66232385498574</v>
      </c>
      <c r="O675" t="n">
        <v>278.5754882526067</v>
      </c>
      <c r="P675" t="n">
        <v>2.765320569803605</v>
      </c>
      <c r="Q675" t="n">
        <v>-7.327471962526033e-15</v>
      </c>
      <c r="R675" t="n">
        <v>622.1912978892288</v>
      </c>
      <c r="S675" t="n">
        <v>79.78426792417606</v>
      </c>
      <c r="T675" t="n">
        <v>1634.23205688669</v>
      </c>
      <c r="U675" t="n">
        <v>50275.12735372972</v>
      </c>
      <c r="V675" t="n">
        <v>353</v>
      </c>
      <c r="W675" t="n">
        <v>398.3333333333333</v>
      </c>
      <c r="X675" t="n">
        <v>225.6666666666667</v>
      </c>
      <c r="Y675" t="n">
        <v>2</v>
      </c>
      <c r="Z675" t="n">
        <v>0.3938924176980954</v>
      </c>
      <c r="AA675" t="n">
        <v>10.47102211501635</v>
      </c>
      <c r="AB675" t="n">
        <v>528.3692511956865</v>
      </c>
      <c r="AC675" t="n">
        <v>38.62060167762686</v>
      </c>
      <c r="AD675" t="n">
        <v>4076.209596380223</v>
      </c>
      <c r="AE675" t="n">
        <v>1.212056439215192</v>
      </c>
      <c r="AF675" t="n">
        <v>21.32198490917995</v>
      </c>
      <c r="AG675" t="n">
        <v>576.9599805987095</v>
      </c>
      <c r="AH675" t="n">
        <v>26580.94755290898</v>
      </c>
      <c r="AI675" t="n">
        <v>19938.81799221443</v>
      </c>
      <c r="AJ675" t="n">
        <v>-265.1358799698481</v>
      </c>
      <c r="AK675" t="n">
        <v>-58.70949103096203</v>
      </c>
      <c r="AL675" t="n">
        <v>48.96736911489919</v>
      </c>
      <c r="AM675" t="n">
        <v>-1.764945766437486</v>
      </c>
      <c r="AN675" t="n">
        <v>15.66232385498576</v>
      </c>
      <c r="AO675" t="n">
        <v>-343.6158096366218</v>
      </c>
      <c r="AP675" t="n">
        <v>711339.8255390363</v>
      </c>
      <c r="AQ675" t="n">
        <v>0.2640551441550184</v>
      </c>
      <c r="AR675" t="n">
        <v>0.3289764046219791</v>
      </c>
      <c r="AS675" t="n">
        <v>0.1210338747301985</v>
      </c>
      <c r="AT675" t="n">
        <v>0.09027737526956393</v>
      </c>
      <c r="AU675" t="n">
        <v>0.1956572012232401</v>
      </c>
      <c r="AV675" t="n">
        <v>8.331751631653752</v>
      </c>
      <c r="AW675" t="n">
        <v>115.3062650624831</v>
      </c>
      <c r="AX675" t="n">
        <v>8603.485067010459</v>
      </c>
      <c r="AY675" t="n">
        <v>50.0110394168878</v>
      </c>
      <c r="AZ675" t="n">
        <v>160294.4448290935</v>
      </c>
      <c r="BA675" t="n">
        <v>1724.984464124989</v>
      </c>
      <c r="BB675" t="n">
        <v>63011.96092545399</v>
      </c>
      <c r="BC675" t="n">
        <v>64736.94538957898</v>
      </c>
      <c r="BD675" t="n">
        <v>1.000374803366118</v>
      </c>
      <c r="BE675" t="n">
        <v>2.765320569803605</v>
      </c>
      <c r="BF675" t="n">
        <v>15.66232385498574</v>
      </c>
      <c r="BG675" t="n">
        <v>-7.327471962526033e-15</v>
      </c>
      <c r="BH675" t="n">
        <v>278.5754882526067</v>
      </c>
      <c r="BI675" t="n">
        <v>622.1912978892288</v>
      </c>
      <c r="BJ675" t="n">
        <v>20700.91575316597</v>
      </c>
      <c r="BK675" t="n">
        <v>55020.62897242164</v>
      </c>
      <c r="BL675" t="n">
        <v>23162.29509145218</v>
      </c>
      <c r="BM675" t="n">
        <v>280.3872272296971</v>
      </c>
      <c r="BN675" t="n">
        <v>6350.398665682184</v>
      </c>
      <c r="BO675" t="n">
        <v>10682.94617048337</v>
      </c>
      <c r="BP675" t="n">
        <v>0.1729836965666144</v>
      </c>
      <c r="BQ675" t="n">
        <v>1.999484296971029</v>
      </c>
      <c r="BR675" t="n">
        <v>175.8208442039258</v>
      </c>
      <c r="BS675" t="n">
        <v>3729.899079681798</v>
      </c>
      <c r="BT675" t="n">
        <v>3118.566689567156</v>
      </c>
      <c r="BU675" t="n">
        <v>3225.856217253615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205</v>
      </c>
      <c r="C676" t="n">
        <v>73</v>
      </c>
      <c r="D676" t="n">
        <v>813.1782122086464</v>
      </c>
      <c r="E676" t="n">
        <v>9.547274658919472</v>
      </c>
      <c r="F676" t="n">
        <v>168.9757797311868</v>
      </c>
      <c r="G676" t="n">
        <v>5293.681464602473</v>
      </c>
      <c r="H676" t="n">
        <v>64165.13568121917</v>
      </c>
      <c r="I676" t="n">
        <v>139185.886801971</v>
      </c>
      <c r="J676" t="n">
        <v>-3096.564074784699</v>
      </c>
      <c r="K676" t="n">
        <v>368.3543541318654</v>
      </c>
      <c r="L676" t="n">
        <v>-1093.777958735228</v>
      </c>
      <c r="M676" t="n">
        <v>0.3648506041222234</v>
      </c>
      <c r="N676" t="n">
        <v>15.66232385498574</v>
      </c>
      <c r="O676" t="n">
        <v>278.5754882526067</v>
      </c>
      <c r="P676" t="n">
        <v>2.744720514418692</v>
      </c>
      <c r="Q676" t="n">
        <v>-7.327471962526033e-15</v>
      </c>
      <c r="R676" t="n">
        <v>523.4893769914909</v>
      </c>
      <c r="S676" t="n">
        <v>80.44039217880488</v>
      </c>
      <c r="T676" t="n">
        <v>1636.008638375519</v>
      </c>
      <c r="U676" t="n">
        <v>50373.82927462746</v>
      </c>
      <c r="V676" t="n">
        <v>353.6666666666667</v>
      </c>
      <c r="W676" t="n">
        <v>399</v>
      </c>
      <c r="X676" t="n">
        <v>226</v>
      </c>
      <c r="Y676" t="n">
        <v>2</v>
      </c>
      <c r="Z676" t="n">
        <v>0.4003642884947567</v>
      </c>
      <c r="AA676" t="n">
        <v>10.47169713070626</v>
      </c>
      <c r="AB676" t="n">
        <v>528.3692511956865</v>
      </c>
      <c r="AC676" t="n">
        <v>39.60762088660424</v>
      </c>
      <c r="AD676" t="n">
        <v>4076.4115915804</v>
      </c>
      <c r="AE676" t="n">
        <v>1.214555743110849</v>
      </c>
      <c r="AF676" t="n">
        <v>21.32226498961874</v>
      </c>
      <c r="AG676" t="n">
        <v>576.9599805987095</v>
      </c>
      <c r="AH676" t="n">
        <v>26581.32862518504</v>
      </c>
      <c r="AI676" t="n">
        <v>19939.01986094756</v>
      </c>
      <c r="AJ676" t="n">
        <v>-223.7120623691625</v>
      </c>
      <c r="AK676" t="n">
        <v>-61.68343021755559</v>
      </c>
      <c r="AL676" t="n">
        <v>71.59824077860983</v>
      </c>
      <c r="AM676" t="n">
        <v>-2.379869910296468</v>
      </c>
      <c r="AN676" t="n">
        <v>15.66232385498576</v>
      </c>
      <c r="AO676" t="n">
        <v>-244.9138887388839</v>
      </c>
      <c r="AP676" t="n">
        <v>711091.8074328717</v>
      </c>
      <c r="AQ676" t="n">
        <v>0.2641020568777245</v>
      </c>
      <c r="AR676" t="n">
        <v>0.328790522476899</v>
      </c>
      <c r="AS676" t="n">
        <v>0.1211552097919506</v>
      </c>
      <c r="AT676" t="n">
        <v>0.090235438538546</v>
      </c>
      <c r="AU676" t="n">
        <v>0.1957167723148799</v>
      </c>
      <c r="AV676" t="n">
        <v>8.330069162954119</v>
      </c>
      <c r="AW676" t="n">
        <v>115.2904162170108</v>
      </c>
      <c r="AX676" t="n">
        <v>8600.869867273053</v>
      </c>
      <c r="AY676" t="n">
        <v>50.00581486117153</v>
      </c>
      <c r="AZ676" t="n">
        <v>160268.4902787491</v>
      </c>
      <c r="BA676" t="n">
        <v>101.1133184871578</v>
      </c>
      <c r="BB676" t="n">
        <v>62602.18585974063</v>
      </c>
      <c r="BC676" t="n">
        <v>62703.29917822779</v>
      </c>
      <c r="BD676" t="n">
        <v>0.3648506041222234</v>
      </c>
      <c r="BE676" t="n">
        <v>2.744720514418692</v>
      </c>
      <c r="BF676" t="n">
        <v>15.66232385498574</v>
      </c>
      <c r="BG676" t="n">
        <v>-7.327471962526033e-15</v>
      </c>
      <c r="BH676" t="n">
        <v>278.5754882526067</v>
      </c>
      <c r="BI676" t="n">
        <v>523.4893769914909</v>
      </c>
      <c r="BJ676" t="n">
        <v>8187.828598140019</v>
      </c>
      <c r="BK676" t="n">
        <v>54615.43834210961</v>
      </c>
      <c r="BL676" t="n">
        <v>23162.29509145218</v>
      </c>
      <c r="BM676" t="n">
        <v>280.3872272296971</v>
      </c>
      <c r="BN676" t="n">
        <v>6350.398665682184</v>
      </c>
      <c r="BO676" t="n">
        <v>9076.613217168897</v>
      </c>
      <c r="BP676" t="n">
        <v>0.1000463235508013</v>
      </c>
      <c r="BQ676" t="n">
        <v>1.999484296971029</v>
      </c>
      <c r="BR676" t="n">
        <v>175.8208442039258</v>
      </c>
      <c r="BS676" t="n">
        <v>2293.806313283059</v>
      </c>
      <c r="BT676" t="n">
        <v>3118.566689567156</v>
      </c>
      <c r="BU676" t="n">
        <v>3225.856217253615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205</v>
      </c>
      <c r="C677" t="n">
        <v>73</v>
      </c>
      <c r="D677" t="n">
        <v>813.2000340110504</v>
      </c>
      <c r="E677" t="n">
        <v>9.547287965452607</v>
      </c>
      <c r="F677" t="n">
        <v>168.9774582429272</v>
      </c>
      <c r="G677" t="n">
        <v>5271.301006279517</v>
      </c>
      <c r="H677" t="n">
        <v>64529.99211126191</v>
      </c>
      <c r="I677" t="n">
        <v>139195.4232614971</v>
      </c>
      <c r="J677" t="n">
        <v>-3088.68825911846</v>
      </c>
      <c r="K677" t="n">
        <v>368.3543541318654</v>
      </c>
      <c r="L677" t="n">
        <v>-1093.777958735228</v>
      </c>
      <c r="M677" t="n">
        <v>0.04708850450027624</v>
      </c>
      <c r="N677" t="n">
        <v>15.66232385498574</v>
      </c>
      <c r="O677" t="n">
        <v>278.5754882526067</v>
      </c>
      <c r="P677" t="n">
        <v>2.744720514418692</v>
      </c>
      <c r="Q677" t="n">
        <v>-7.327471962526033e-15</v>
      </c>
      <c r="R677" t="n">
        <v>523.4893769914909</v>
      </c>
      <c r="S677" t="n">
        <v>80.75815427842683</v>
      </c>
      <c r="T677" t="n">
        <v>1636.008638375519</v>
      </c>
      <c r="U677" t="n">
        <v>50396.21066826276</v>
      </c>
      <c r="V677" t="n">
        <v>354</v>
      </c>
      <c r="W677" t="n">
        <v>399</v>
      </c>
      <c r="X677" t="n">
        <v>226.6666666666667</v>
      </c>
      <c r="Y677" t="n">
        <v>2</v>
      </c>
      <c r="Z677" t="n">
        <v>0.4036030305587956</v>
      </c>
      <c r="AA677" t="n">
        <v>10.47172096202869</v>
      </c>
      <c r="AB677" t="n">
        <v>528.3701865080329</v>
      </c>
      <c r="AC677" t="n">
        <v>39.60876883909467</v>
      </c>
      <c r="AD677" t="n">
        <v>4076.587987664108</v>
      </c>
      <c r="AE677" t="n">
        <v>1.215808201724386</v>
      </c>
      <c r="AF677" t="n">
        <v>21.32228882094117</v>
      </c>
      <c r="AG677" t="n">
        <v>576.9603417038024</v>
      </c>
      <c r="AH677" t="n">
        <v>26581.32906838617</v>
      </c>
      <c r="AI677" t="n">
        <v>19939.19625703127</v>
      </c>
      <c r="AJ677" t="n">
        <v>-213.2807358712391</v>
      </c>
      <c r="AK677" t="n">
        <v>-67.27061033650911</v>
      </c>
      <c r="AL677" t="n">
        <v>74.45280440275968</v>
      </c>
      <c r="AM677" t="n">
        <v>-2.697632009918415</v>
      </c>
      <c r="AN677" t="n">
        <v>15.66232385498576</v>
      </c>
      <c r="AO677" t="n">
        <v>-244.9138887388839</v>
      </c>
      <c r="AP677" t="n">
        <v>711539.6010402595</v>
      </c>
      <c r="AQ677" t="n">
        <v>0.2641779771537923</v>
      </c>
      <c r="AR677" t="n">
        <v>0.3288099479630797</v>
      </c>
      <c r="AS677" t="n">
        <v>0.1212236797009459</v>
      </c>
      <c r="AT677" t="n">
        <v>0.09017855593373987</v>
      </c>
      <c r="AU677" t="n">
        <v>0.1956098392484424</v>
      </c>
      <c r="AV677" t="n">
        <v>8.329306516080045</v>
      </c>
      <c r="AW677" t="n">
        <v>115.2796819036796</v>
      </c>
      <c r="AX677" t="n">
        <v>8599.489623109041</v>
      </c>
      <c r="AY677" t="n">
        <v>50.00676646291322</v>
      </c>
      <c r="AZ677" t="n">
        <v>160276.0314817179</v>
      </c>
      <c r="BA677" t="n">
        <v>101.1133184871578</v>
      </c>
      <c r="BB677" t="n">
        <v>62602.18585974063</v>
      </c>
      <c r="BC677" t="n">
        <v>62703.29917822779</v>
      </c>
      <c r="BD677" t="n">
        <v>0.04708850450027624</v>
      </c>
      <c r="BE677" t="n">
        <v>2.744720514418692</v>
      </c>
      <c r="BF677" t="n">
        <v>15.66232385498574</v>
      </c>
      <c r="BG677" t="n">
        <v>-7.327471962526033e-15</v>
      </c>
      <c r="BH677" t="n">
        <v>278.5754882526067</v>
      </c>
      <c r="BI677" t="n">
        <v>523.4893769914909</v>
      </c>
      <c r="BJ677" t="n">
        <v>1931.285020627041</v>
      </c>
      <c r="BK677" t="n">
        <v>54615.43834210961</v>
      </c>
      <c r="BL677" t="n">
        <v>23162.29509145218</v>
      </c>
      <c r="BM677" t="n">
        <v>280.3872272296971</v>
      </c>
      <c r="BN677" t="n">
        <v>6350.398665682184</v>
      </c>
      <c r="BO677" t="n">
        <v>9076.613217168897</v>
      </c>
      <c r="BP677" t="n">
        <v>0.06357763704289478</v>
      </c>
      <c r="BQ677" t="n">
        <v>1.999484296971029</v>
      </c>
      <c r="BR677" t="n">
        <v>175.8208442039258</v>
      </c>
      <c r="BS677" t="n">
        <v>1575.759930083689</v>
      </c>
      <c r="BT677" t="n">
        <v>3118.566689567156</v>
      </c>
      <c r="BU677" t="n">
        <v>3225.856217253615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205</v>
      </c>
      <c r="C678" t="n">
        <v>73</v>
      </c>
      <c r="D678" t="n">
        <v>813.2170361431594</v>
      </c>
      <c r="E678" t="n">
        <v>9.547551649763887</v>
      </c>
      <c r="F678" t="n">
        <v>168.9787017040296</v>
      </c>
      <c r="G678" t="n">
        <v>5260.110777118039</v>
      </c>
      <c r="H678" t="n">
        <v>64712.42032628329</v>
      </c>
      <c r="I678" t="n">
        <v>139203.3883043628</v>
      </c>
      <c r="J678" t="n">
        <v>-3088.68825911846</v>
      </c>
      <c r="K678" t="n">
        <v>368.3543541318654</v>
      </c>
      <c r="L678" t="n">
        <v>-1093.777958735228</v>
      </c>
      <c r="M678" t="n">
        <v>0.04708850450027624</v>
      </c>
      <c r="N678" t="n">
        <v>15.66232385498574</v>
      </c>
      <c r="O678" t="n">
        <v>278.5754882526067</v>
      </c>
      <c r="P678" t="n">
        <v>2.744720514418692</v>
      </c>
      <c r="Q678" t="n">
        <v>-7.327471962526033e-15</v>
      </c>
      <c r="R678" t="n">
        <v>523.4893769914909</v>
      </c>
      <c r="S678" t="n">
        <v>80.75815427842683</v>
      </c>
      <c r="T678" t="n">
        <v>1636.008638375519</v>
      </c>
      <c r="U678" t="n">
        <v>50407.40136508041</v>
      </c>
      <c r="V678" t="n">
        <v>354</v>
      </c>
      <c r="W678" t="n">
        <v>399</v>
      </c>
      <c r="X678" t="n">
        <v>227</v>
      </c>
      <c r="Y678" t="n">
        <v>2</v>
      </c>
      <c r="Z678" t="n">
        <v>0.4036054122429704</v>
      </c>
      <c r="AA678" t="n">
        <v>10.47173861757208</v>
      </c>
      <c r="AB678" t="n">
        <v>528.3706541642061</v>
      </c>
      <c r="AC678" t="n">
        <v>39.60934281533989</v>
      </c>
      <c r="AD678" t="n">
        <v>4076.735346530636</v>
      </c>
      <c r="AE678" t="n">
        <v>1.21581058340856</v>
      </c>
      <c r="AF678" t="n">
        <v>21.32230647648456</v>
      </c>
      <c r="AG678" t="n">
        <v>576.9605222563489</v>
      </c>
      <c r="AH678" t="n">
        <v>26581.32928998673</v>
      </c>
      <c r="AI678" t="n">
        <v>19939.3436158978</v>
      </c>
      <c r="AJ678" t="n">
        <v>-193.5236190581189</v>
      </c>
      <c r="AK678" t="n">
        <v>-81.17187398294477</v>
      </c>
      <c r="AL678" t="n">
        <v>78.05843891846787</v>
      </c>
      <c r="AM678" t="n">
        <v>-2.697632009918415</v>
      </c>
      <c r="AN678" t="n">
        <v>15.66232385498576</v>
      </c>
      <c r="AO678" t="n">
        <v>-244.9138887388839</v>
      </c>
      <c r="AP678" t="n">
        <v>711562.1630494157</v>
      </c>
      <c r="AQ678" t="n">
        <v>0.2641120728755019</v>
      </c>
      <c r="AR678" t="n">
        <v>0.3288188610212343</v>
      </c>
      <c r="AS678" t="n">
        <v>0.1205084455705795</v>
      </c>
      <c r="AT678" t="n">
        <v>0.09094455974457914</v>
      </c>
      <c r="AU678" t="n">
        <v>0.1956160607881051</v>
      </c>
      <c r="AV678" t="n">
        <v>8.329512627113981</v>
      </c>
      <c r="AW678" t="n">
        <v>115.2750428498201</v>
      </c>
      <c r="AX678" t="n">
        <v>8598.663816092227</v>
      </c>
      <c r="AY678" t="n">
        <v>50.004478474395</v>
      </c>
      <c r="AZ678" t="n">
        <v>160278.062529599</v>
      </c>
      <c r="BA678" t="n">
        <v>101.1133184871578</v>
      </c>
      <c r="BB678" t="n">
        <v>62602.18585974063</v>
      </c>
      <c r="BC678" t="n">
        <v>62703.29917822779</v>
      </c>
      <c r="BD678" t="n">
        <v>0.04708850450027624</v>
      </c>
      <c r="BE678" t="n">
        <v>2.744720514418692</v>
      </c>
      <c r="BF678" t="n">
        <v>15.66232385498574</v>
      </c>
      <c r="BG678" t="n">
        <v>-7.327471962526033e-15</v>
      </c>
      <c r="BH678" t="n">
        <v>278.5754882526067</v>
      </c>
      <c r="BI678" t="n">
        <v>523.4893769914909</v>
      </c>
      <c r="BJ678" t="n">
        <v>1931.285020627041</v>
      </c>
      <c r="BK678" t="n">
        <v>54615.43834210961</v>
      </c>
      <c r="BL678" t="n">
        <v>23162.29509145218</v>
      </c>
      <c r="BM678" t="n">
        <v>280.3872272296971</v>
      </c>
      <c r="BN678" t="n">
        <v>6350.398665682184</v>
      </c>
      <c r="BO678" t="n">
        <v>9076.613217168897</v>
      </c>
      <c r="BP678" t="n">
        <v>0.06357763704289478</v>
      </c>
      <c r="BQ678" t="n">
        <v>1.999484296971029</v>
      </c>
      <c r="BR678" t="n">
        <v>175.8208442039258</v>
      </c>
      <c r="BS678" t="n">
        <v>1575.759930083689</v>
      </c>
      <c r="BT678" t="n">
        <v>3118.566689567156</v>
      </c>
      <c r="BU678" t="n">
        <v>3225.856217253615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205</v>
      </c>
      <c r="C679" t="n">
        <v>73</v>
      </c>
      <c r="D679" t="n">
        <v>813.2203805879693</v>
      </c>
      <c r="E679" t="n">
        <v>9.594840394927871</v>
      </c>
      <c r="F679" t="n">
        <v>168.3203214338719</v>
      </c>
      <c r="G679" t="n">
        <v>5260.110777118039</v>
      </c>
      <c r="H679" t="n">
        <v>64712.42032628329</v>
      </c>
      <c r="I679" t="n">
        <v>139203.3883043628</v>
      </c>
      <c r="J679" t="n">
        <v>-3088.68825911846</v>
      </c>
      <c r="K679" t="n">
        <v>368.3543541318654</v>
      </c>
      <c r="L679" t="n">
        <v>-1093.777958735228</v>
      </c>
      <c r="M679" t="n">
        <v>0.04708850450027624</v>
      </c>
      <c r="N679" t="n">
        <v>20.08467711061395</v>
      </c>
      <c r="O679" t="n">
        <v>278.5754882526067</v>
      </c>
      <c r="P679" t="n">
        <v>2.744720514418692</v>
      </c>
      <c r="Q679" t="n">
        <v>-7.327471962526033e-15</v>
      </c>
      <c r="R679" t="n">
        <v>523.4893769914909</v>
      </c>
      <c r="S679" t="n">
        <v>80.80455138529565</v>
      </c>
      <c r="T679" t="n">
        <v>1641.09086561714</v>
      </c>
      <c r="U679" t="n">
        <v>50407.40136508041</v>
      </c>
      <c r="V679" t="n">
        <v>355.3333333333333</v>
      </c>
      <c r="W679" t="n">
        <v>399</v>
      </c>
      <c r="X679" t="n">
        <v>227.6666666666667</v>
      </c>
      <c r="Y679" t="n">
        <v>2</v>
      </c>
      <c r="Z679" t="n">
        <v>0.404413888841243</v>
      </c>
      <c r="AA679" t="n">
        <v>10.47336051081453</v>
      </c>
      <c r="AB679" t="n">
        <v>528.3706541642061</v>
      </c>
      <c r="AC679" t="n">
        <v>39.60934281533989</v>
      </c>
      <c r="AD679" t="n">
        <v>4076.735346530636</v>
      </c>
      <c r="AE679" t="n">
        <v>1.21612318347798</v>
      </c>
      <c r="AF679" t="n">
        <v>21.32294067865876</v>
      </c>
      <c r="AG679" t="n">
        <v>576.9605222563489</v>
      </c>
      <c r="AH679" t="n">
        <v>26581.32928998673</v>
      </c>
      <c r="AI679" t="n">
        <v>19939.3436158978</v>
      </c>
      <c r="AJ679" t="n">
        <v>-196.0130298452949</v>
      </c>
      <c r="AK679" t="n">
        <v>-72.02246646432364</v>
      </c>
      <c r="AL679" t="n">
        <v>76.44237380724489</v>
      </c>
      <c r="AM679" t="n">
        <v>-2.697632009918415</v>
      </c>
      <c r="AN679" t="n">
        <v>20.08467711061397</v>
      </c>
      <c r="AO679" t="n">
        <v>-244.9138887388839</v>
      </c>
      <c r="AP679" t="n">
        <v>712023.7220285715</v>
      </c>
      <c r="AQ679" t="n">
        <v>0.264129290959341</v>
      </c>
      <c r="AR679" t="n">
        <v>0.3289160520656111</v>
      </c>
      <c r="AS679" t="n">
        <v>0.1205648143089825</v>
      </c>
      <c r="AT679" t="n">
        <v>0.09088598343550293</v>
      </c>
      <c r="AU679" t="n">
        <v>0.1955038592305625</v>
      </c>
      <c r="AV679" t="n">
        <v>8.329155406650335</v>
      </c>
      <c r="AW679" t="n">
        <v>115.2673840406638</v>
      </c>
      <c r="AX679" t="n">
        <v>8597.814451192911</v>
      </c>
      <c r="AY679" t="n">
        <v>50.00614774004134</v>
      </c>
      <c r="AZ679" t="n">
        <v>160282.3880608243</v>
      </c>
      <c r="BA679" t="n">
        <v>101.1133184871578</v>
      </c>
      <c r="BB679" t="n">
        <v>62602.18585974063</v>
      </c>
      <c r="BC679" t="n">
        <v>62703.29917822779</v>
      </c>
      <c r="BD679" t="n">
        <v>0.04708850450027624</v>
      </c>
      <c r="BE679" t="n">
        <v>2.744720514418692</v>
      </c>
      <c r="BF679" t="n">
        <v>20.08467711061395</v>
      </c>
      <c r="BG679" t="n">
        <v>-7.327471962526033e-15</v>
      </c>
      <c r="BH679" t="n">
        <v>278.5754882526067</v>
      </c>
      <c r="BI679" t="n">
        <v>523.4893769914909</v>
      </c>
      <c r="BJ679" t="n">
        <v>1931.285020627041</v>
      </c>
      <c r="BK679" t="n">
        <v>54615.43834210961</v>
      </c>
      <c r="BL679" t="n">
        <v>29284.71149737527</v>
      </c>
      <c r="BM679" t="n">
        <v>280.3872272296971</v>
      </c>
      <c r="BN679" t="n">
        <v>6350.398665682184</v>
      </c>
      <c r="BO679" t="n">
        <v>9076.613217168897</v>
      </c>
      <c r="BP679" t="n">
        <v>0.06357763704289478</v>
      </c>
      <c r="BQ679" t="n">
        <v>2.386851121691815</v>
      </c>
      <c r="BR679" t="n">
        <v>175.8208442039258</v>
      </c>
      <c r="BS679" t="n">
        <v>1575.759930083689</v>
      </c>
      <c r="BT679" t="n">
        <v>3654.847005881231</v>
      </c>
      <c r="BU679" t="n">
        <v>3225.856217253615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205</v>
      </c>
      <c r="C680" t="n">
        <v>73</v>
      </c>
      <c r="D680" t="n">
        <v>813.2280434109293</v>
      </c>
      <c r="E680" t="n">
        <v>9.618559299997981</v>
      </c>
      <c r="F680" t="n">
        <v>167.9915322469804</v>
      </c>
      <c r="G680" t="n">
        <v>5260.110777118039</v>
      </c>
      <c r="H680" t="n">
        <v>64712.42032628329</v>
      </c>
      <c r="I680" t="n">
        <v>139206.6080031814</v>
      </c>
      <c r="J680" t="n">
        <v>-3088.68825911846</v>
      </c>
      <c r="K680" t="n">
        <v>368.3543541318654</v>
      </c>
      <c r="L680" t="n">
        <v>-1093.777958735228</v>
      </c>
      <c r="M680" t="n">
        <v>0.04708850450027624</v>
      </c>
      <c r="N680" t="n">
        <v>32.12290304955663</v>
      </c>
      <c r="O680" t="n">
        <v>278.5754882526067</v>
      </c>
      <c r="P680" t="n">
        <v>2.744720514418692</v>
      </c>
      <c r="Q680" t="n">
        <v>-7.327471962526033e-15</v>
      </c>
      <c r="R680" t="n">
        <v>523.4893769914909</v>
      </c>
      <c r="S680" t="n">
        <v>80.82774993873007</v>
      </c>
      <c r="T680" t="n">
        <v>1653.459028549078</v>
      </c>
      <c r="U680" t="n">
        <v>50407.40136508041</v>
      </c>
      <c r="V680" t="n">
        <v>356.6666666666667</v>
      </c>
      <c r="W680" t="n">
        <v>399</v>
      </c>
      <c r="X680" t="n">
        <v>228</v>
      </c>
      <c r="Y680" t="n">
        <v>2</v>
      </c>
      <c r="Z680" t="n">
        <v>0.4048188211899952</v>
      </c>
      <c r="AA680" t="n">
        <v>10.47766445978982</v>
      </c>
      <c r="AB680" t="n">
        <v>528.3706541642061</v>
      </c>
      <c r="AC680" t="n">
        <v>39.60934281533989</v>
      </c>
      <c r="AD680" t="n">
        <v>4076.794902642572</v>
      </c>
      <c r="AE680" t="n">
        <v>1.216280177562306</v>
      </c>
      <c r="AF680" t="n">
        <v>21.32460974154687</v>
      </c>
      <c r="AG680" t="n">
        <v>576.9605222563489</v>
      </c>
      <c r="AH680" t="n">
        <v>26581.32928998673</v>
      </c>
      <c r="AI680" t="n">
        <v>19939.40317200973</v>
      </c>
      <c r="AJ680" t="n">
        <v>-188.7547515034437</v>
      </c>
      <c r="AK680" t="n">
        <v>-61.69114467629731</v>
      </c>
      <c r="AL680" t="n">
        <v>77.68195810507811</v>
      </c>
      <c r="AM680" t="n">
        <v>-2.697632009918415</v>
      </c>
      <c r="AN680" t="n">
        <v>32.12290304955665</v>
      </c>
      <c r="AO680" t="n">
        <v>-244.9138887388839</v>
      </c>
      <c r="AP680" t="n">
        <v>711618.5320119932</v>
      </c>
      <c r="AQ680" t="n">
        <v>0.2661319754873343</v>
      </c>
      <c r="AR680" t="n">
        <v>0.3268190393729176</v>
      </c>
      <c r="AS680" t="n">
        <v>0.1204930195996567</v>
      </c>
      <c r="AT680" t="n">
        <v>0.09093789870762985</v>
      </c>
      <c r="AU680" t="n">
        <v>0.1956180668324616</v>
      </c>
      <c r="AV680" t="n">
        <v>8.329732660924298</v>
      </c>
      <c r="AW680" t="n">
        <v>115.2821118931501</v>
      </c>
      <c r="AX680" t="n">
        <v>8598.950290530565</v>
      </c>
      <c r="AY680" t="n">
        <v>50.00644136684423</v>
      </c>
      <c r="AZ680" t="n">
        <v>160285.6667529507</v>
      </c>
      <c r="BA680" t="n">
        <v>101.1133184871578</v>
      </c>
      <c r="BB680" t="n">
        <v>62602.18585974063</v>
      </c>
      <c r="BC680" t="n">
        <v>62703.29917822779</v>
      </c>
      <c r="BD680" t="n">
        <v>0.04708850450027624</v>
      </c>
      <c r="BE680" t="n">
        <v>2.744720514418692</v>
      </c>
      <c r="BF680" t="n">
        <v>32.12290304955663</v>
      </c>
      <c r="BG680" t="n">
        <v>-7.327471962526033e-15</v>
      </c>
      <c r="BH680" t="n">
        <v>278.5754882526067</v>
      </c>
      <c r="BI680" t="n">
        <v>523.4893769914909</v>
      </c>
      <c r="BJ680" t="n">
        <v>1931.285020627041</v>
      </c>
      <c r="BK680" t="n">
        <v>54615.43834210961</v>
      </c>
      <c r="BL680" t="n">
        <v>45949.16579012719</v>
      </c>
      <c r="BM680" t="n">
        <v>280.3872272296971</v>
      </c>
      <c r="BN680" t="n">
        <v>6350.398665682184</v>
      </c>
      <c r="BO680" t="n">
        <v>9076.613217168897</v>
      </c>
      <c r="BP680" t="n">
        <v>0.06357763704289478</v>
      </c>
      <c r="BQ680" t="n">
        <v>4.344482089252948</v>
      </c>
      <c r="BR680" t="n">
        <v>175.8208442039258</v>
      </c>
      <c r="BS680" t="n">
        <v>1575.759930083689</v>
      </c>
      <c r="BT680" t="n">
        <v>6364.759045217933</v>
      </c>
      <c r="BU680" t="n">
        <v>3225.856217253615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205</v>
      </c>
      <c r="C681" t="n">
        <v>73</v>
      </c>
      <c r="D681" t="n">
        <v>813.2334225263841</v>
      </c>
      <c r="E681" t="n">
        <v>9.618625923106274</v>
      </c>
      <c r="F681" t="n">
        <v>167.9786847901218</v>
      </c>
      <c r="G681" t="n">
        <v>5260.110777118039</v>
      </c>
      <c r="H681" t="n">
        <v>64712.42032628329</v>
      </c>
      <c r="I681" t="n">
        <v>139208.222855858</v>
      </c>
      <c r="J681" t="n">
        <v>-3064.175904990123</v>
      </c>
      <c r="K681" t="n">
        <v>368.3543541318654</v>
      </c>
      <c r="L681" t="n">
        <v>-1093.777958735228</v>
      </c>
      <c r="M681" t="n">
        <v>0.04708850450027624</v>
      </c>
      <c r="N681" t="n">
        <v>36.98117832919649</v>
      </c>
      <c r="O681" t="n">
        <v>278.5754882526067</v>
      </c>
      <c r="P681" t="n">
        <v>2.744720514418692</v>
      </c>
      <c r="Q681" t="n">
        <v>-7.327471962526033e-15</v>
      </c>
      <c r="R681" t="n">
        <v>523.4893769914909</v>
      </c>
      <c r="S681" t="n">
        <v>80.82774993873007</v>
      </c>
      <c r="T681" t="n">
        <v>1666.944148234907</v>
      </c>
      <c r="U681" t="n">
        <v>50407.40136508041</v>
      </c>
      <c r="V681" t="n">
        <v>358.3333333333333</v>
      </c>
      <c r="W681" t="n">
        <v>399</v>
      </c>
      <c r="X681" t="n">
        <v>228</v>
      </c>
      <c r="Y681" t="n">
        <v>2</v>
      </c>
      <c r="Z681" t="n">
        <v>0.4048194352525259</v>
      </c>
      <c r="AA681" t="n">
        <v>10.52620333330974</v>
      </c>
      <c r="AB681" t="n">
        <v>528.3706541642061</v>
      </c>
      <c r="AC681" t="n">
        <v>39.60934281533989</v>
      </c>
      <c r="AD681" t="n">
        <v>4076.824721419502</v>
      </c>
      <c r="AE681" t="n">
        <v>1.216280791624836</v>
      </c>
      <c r="AF681" t="n">
        <v>21.34336050448872</v>
      </c>
      <c r="AG681" t="n">
        <v>576.9605222563489</v>
      </c>
      <c r="AH681" t="n">
        <v>26581.32928998673</v>
      </c>
      <c r="AI681" t="n">
        <v>19939.43299078666</v>
      </c>
      <c r="AJ681" t="n">
        <v>-180.2798136722133</v>
      </c>
      <c r="AK681" t="n">
        <v>-3.826876064143136</v>
      </c>
      <c r="AL681" t="n">
        <v>77.12858007175026</v>
      </c>
      <c r="AM681" t="n">
        <v>-2.697632009918415</v>
      </c>
      <c r="AN681" t="n">
        <v>36.9811783291965</v>
      </c>
      <c r="AO681" t="n">
        <v>-244.9138887388839</v>
      </c>
      <c r="AP681" t="n">
        <v>711763.6744281035</v>
      </c>
      <c r="AQ681" t="n">
        <v>0.2661904589448925</v>
      </c>
      <c r="AR681" t="n">
        <v>0.3267164422065008</v>
      </c>
      <c r="AS681" t="n">
        <v>0.120594762576449</v>
      </c>
      <c r="AT681" t="n">
        <v>0.09091843097554016</v>
      </c>
      <c r="AU681" t="n">
        <v>0.1955799052966176</v>
      </c>
      <c r="AV681" t="n">
        <v>8.328746747514701</v>
      </c>
      <c r="AW681" t="n">
        <v>115.2739395121555</v>
      </c>
      <c r="AX681" t="n">
        <v>8597.320637002582</v>
      </c>
      <c r="AY681" t="n">
        <v>50.00862376953228</v>
      </c>
      <c r="AZ681" t="n">
        <v>160275.2134328448</v>
      </c>
      <c r="BA681" t="n">
        <v>101.1133184871578</v>
      </c>
      <c r="BB681" t="n">
        <v>62602.18585974063</v>
      </c>
      <c r="BC681" t="n">
        <v>62703.29917822779</v>
      </c>
      <c r="BD681" t="n">
        <v>0.04708850450027624</v>
      </c>
      <c r="BE681" t="n">
        <v>2.744720514418692</v>
      </c>
      <c r="BF681" t="n">
        <v>36.98117832919649</v>
      </c>
      <c r="BG681" t="n">
        <v>-7.327471962526033e-15</v>
      </c>
      <c r="BH681" t="n">
        <v>278.5754882526067</v>
      </c>
      <c r="BI681" t="n">
        <v>523.4893769914909</v>
      </c>
      <c r="BJ681" t="n">
        <v>1931.285020627041</v>
      </c>
      <c r="BK681" t="n">
        <v>54615.43834210961</v>
      </c>
      <c r="BL681" t="n">
        <v>52674.38100401722</v>
      </c>
      <c r="BM681" t="n">
        <v>280.3872272296971</v>
      </c>
      <c r="BN681" t="n">
        <v>6350.398665682184</v>
      </c>
      <c r="BO681" t="n">
        <v>9076.613217168897</v>
      </c>
      <c r="BP681" t="n">
        <v>0.06357763704289478</v>
      </c>
      <c r="BQ681" t="n">
        <v>4.677734839808999</v>
      </c>
      <c r="BR681" t="n">
        <v>175.8208442039258</v>
      </c>
      <c r="BS681" t="n">
        <v>1575.759930083689</v>
      </c>
      <c r="BT681" t="n">
        <v>6826.784224000792</v>
      </c>
      <c r="BU681" t="n">
        <v>3225.856217253615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205</v>
      </c>
      <c r="C682" t="n">
        <v>73</v>
      </c>
      <c r="D682" t="n">
        <v>813.2438425266045</v>
      </c>
      <c r="E682" t="n">
        <v>9.618688064505834</v>
      </c>
      <c r="F682" t="n">
        <v>167.9762978414586</v>
      </c>
      <c r="G682" t="n">
        <v>5260.110777118039</v>
      </c>
      <c r="H682" t="n">
        <v>64712.42032628329</v>
      </c>
      <c r="I682" t="n">
        <v>139161.0680762852</v>
      </c>
      <c r="J682" t="n">
        <v>-3003.346128504942</v>
      </c>
      <c r="K682" t="n">
        <v>368.3543541318654</v>
      </c>
      <c r="L682" t="n">
        <v>-1093.777958735228</v>
      </c>
      <c r="M682" t="n">
        <v>0.04708850450027624</v>
      </c>
      <c r="N682" t="n">
        <v>36.95355364123427</v>
      </c>
      <c r="O682" t="n">
        <v>278.5754882526067</v>
      </c>
      <c r="P682" t="n">
        <v>2.508056083703742</v>
      </c>
      <c r="Q682" t="n">
        <v>-7.327471962526033e-15</v>
      </c>
      <c r="R682" t="n">
        <v>523.4893769914909</v>
      </c>
      <c r="S682" t="n">
        <v>81.064414369445</v>
      </c>
      <c r="T682" t="n">
        <v>1671.229945750039</v>
      </c>
      <c r="U682" t="n">
        <v>50407.40136508041</v>
      </c>
      <c r="V682" t="n">
        <v>359</v>
      </c>
      <c r="W682" t="n">
        <v>399.6666666666667</v>
      </c>
      <c r="X682" t="n">
        <v>228</v>
      </c>
      <c r="Y682" t="n">
        <v>2</v>
      </c>
      <c r="Z682" t="n">
        <v>0.4048200086809901</v>
      </c>
      <c r="AA682" t="n">
        <v>10.54965734661942</v>
      </c>
      <c r="AB682" t="n">
        <v>528.3706541642061</v>
      </c>
      <c r="AC682" t="n">
        <v>39.60934281533989</v>
      </c>
      <c r="AD682" t="n">
        <v>4076.853397104155</v>
      </c>
      <c r="AE682" t="n">
        <v>1.216281365053301</v>
      </c>
      <c r="AF682" t="n">
        <v>21.35245572264762</v>
      </c>
      <c r="AG682" t="n">
        <v>576.9605222563489</v>
      </c>
      <c r="AH682" t="n">
        <v>26581.32928998673</v>
      </c>
      <c r="AI682" t="n">
        <v>19939.46021352931</v>
      </c>
      <c r="AJ682" t="n">
        <v>-191.7691136852981</v>
      </c>
      <c r="AK682" t="n">
        <v>95.70808807204487</v>
      </c>
      <c r="AL682" t="n">
        <v>71.39225758524525</v>
      </c>
      <c r="AM682" t="n">
        <v>-2.460967579203466</v>
      </c>
      <c r="AN682" t="n">
        <v>36.95355364123428</v>
      </c>
      <c r="AO682" t="n">
        <v>-244.9138887388839</v>
      </c>
      <c r="AP682" t="n">
        <v>711463.8493746439</v>
      </c>
      <c r="AQ682" t="n">
        <v>0.266313402477808</v>
      </c>
      <c r="AR682" t="n">
        <v>0.326507801114613</v>
      </c>
      <c r="AS682" t="n">
        <v>0.1205573423434548</v>
      </c>
      <c r="AT682" t="n">
        <v>0.0909569477392871</v>
      </c>
      <c r="AU682" t="n">
        <v>0.1956645063248371</v>
      </c>
      <c r="AV682" t="n">
        <v>8.328149989333802</v>
      </c>
      <c r="AW682" t="n">
        <v>115.2818571883021</v>
      </c>
      <c r="AX682" t="n">
        <v>8597.370220770705</v>
      </c>
      <c r="AY682" t="n">
        <v>50.00713956030813</v>
      </c>
      <c r="AZ682" t="n">
        <v>160264.1710561714</v>
      </c>
      <c r="BA682" t="n">
        <v>101.1133184871578</v>
      </c>
      <c r="BB682" t="n">
        <v>57899.66362143459</v>
      </c>
      <c r="BC682" t="n">
        <v>58000.77693992174</v>
      </c>
      <c r="BD682" t="n">
        <v>0.04708850450027624</v>
      </c>
      <c r="BE682" t="n">
        <v>2.508056083703742</v>
      </c>
      <c r="BF682" t="n">
        <v>36.95355364123427</v>
      </c>
      <c r="BG682" t="n">
        <v>-7.327471962526033e-15</v>
      </c>
      <c r="BH682" t="n">
        <v>278.5754882526067</v>
      </c>
      <c r="BI682" t="n">
        <v>523.4893769914909</v>
      </c>
      <c r="BJ682" t="n">
        <v>1931.285020627041</v>
      </c>
      <c r="BK682" t="n">
        <v>49961.48970322456</v>
      </c>
      <c r="BL682" t="n">
        <v>52636.17708851464</v>
      </c>
      <c r="BM682" t="n">
        <v>280.3872272296971</v>
      </c>
      <c r="BN682" t="n">
        <v>6350.398665682184</v>
      </c>
      <c r="BO682" t="n">
        <v>9076.613217168897</v>
      </c>
      <c r="BP682" t="n">
        <v>0.06357763704289478</v>
      </c>
      <c r="BQ682" t="n">
        <v>4.403374326286841</v>
      </c>
      <c r="BR682" t="n">
        <v>175.8208442039258</v>
      </c>
      <c r="BS682" t="n">
        <v>1575.759930083689</v>
      </c>
      <c r="BT682" t="n">
        <v>6447.353843097305</v>
      </c>
      <c r="BU682" t="n">
        <v>3225.856217253615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205</v>
      </c>
      <c r="C683" t="n">
        <v>73</v>
      </c>
      <c r="D683" t="n">
        <v>813.2479640266287</v>
      </c>
      <c r="E683" t="n">
        <v>9.620232052170403</v>
      </c>
      <c r="F683" t="n">
        <v>167.9781147161102</v>
      </c>
      <c r="G683" t="n">
        <v>5245.488931504155</v>
      </c>
      <c r="H683" t="n">
        <v>64942.7889794542</v>
      </c>
      <c r="I683" t="n">
        <v>139137.0525951438</v>
      </c>
      <c r="J683" t="n">
        <v>-2979.059328794434</v>
      </c>
      <c r="K683" t="n">
        <v>368.3543541318654</v>
      </c>
      <c r="L683" t="n">
        <v>-1093.777958735228</v>
      </c>
      <c r="M683" t="n">
        <v>0.04708850450027624</v>
      </c>
      <c r="N683" t="n">
        <v>36.95355364123427</v>
      </c>
      <c r="O683" t="n">
        <v>278.5754882526067</v>
      </c>
      <c r="P683" t="n">
        <v>2.389723868346268</v>
      </c>
      <c r="Q683" t="n">
        <v>-7.327471962526033e-15</v>
      </c>
      <c r="R683" t="n">
        <v>523.4893769914909</v>
      </c>
      <c r="S683" t="n">
        <v>81.18311608540607</v>
      </c>
      <c r="T683" t="n">
        <v>1671.229945750039</v>
      </c>
      <c r="U683" t="n">
        <v>50422.02493973958</v>
      </c>
      <c r="V683" t="n">
        <v>359</v>
      </c>
      <c r="W683" t="n">
        <v>400</v>
      </c>
      <c r="X683" t="n">
        <v>229.3333333333333</v>
      </c>
      <c r="Y683" t="n">
        <v>2</v>
      </c>
      <c r="Z683" t="n">
        <v>0.4059531151747999</v>
      </c>
      <c r="AA683" t="n">
        <v>10.54968272273695</v>
      </c>
      <c r="AB683" t="n">
        <v>528.3723832094893</v>
      </c>
      <c r="AC683" t="n">
        <v>39.61048237953952</v>
      </c>
      <c r="AD683" t="n">
        <v>4076.85965512275</v>
      </c>
      <c r="AE683" t="n">
        <v>1.216719065153425</v>
      </c>
      <c r="AF683" t="n">
        <v>21.35248109876515</v>
      </c>
      <c r="AG683" t="n">
        <v>576.9611897968294</v>
      </c>
      <c r="AH683" t="n">
        <v>26581.32972994354</v>
      </c>
      <c r="AI683" t="n">
        <v>19939.46574507691</v>
      </c>
      <c r="AJ683" t="n">
        <v>-218.9835863215387</v>
      </c>
      <c r="AK683" t="n">
        <v>153.7948403810697</v>
      </c>
      <c r="AL683" t="n">
        <v>64.56092265304989</v>
      </c>
      <c r="AM683" t="n">
        <v>-2.342635363845991</v>
      </c>
      <c r="AN683" t="n">
        <v>36.95355364123428</v>
      </c>
      <c r="AO683" t="n">
        <v>-244.9138887388839</v>
      </c>
      <c r="AP683" t="n">
        <v>710434.3027511662</v>
      </c>
      <c r="AQ683" t="n">
        <v>0.2662444191168261</v>
      </c>
      <c r="AR683" t="n">
        <v>0.3263067818324252</v>
      </c>
      <c r="AS683" t="n">
        <v>0.120516110945469</v>
      </c>
      <c r="AT683" t="n">
        <v>0.09108855844064485</v>
      </c>
      <c r="AU683" t="n">
        <v>0.1958441296646347</v>
      </c>
      <c r="AV683" t="n">
        <v>8.328025757361187</v>
      </c>
      <c r="AW683" t="n">
        <v>115.2840291728001</v>
      </c>
      <c r="AX683" t="n">
        <v>8597.197512954692</v>
      </c>
      <c r="AY683" t="n">
        <v>49.9961755385084</v>
      </c>
      <c r="AZ683" t="n">
        <v>160226.8404444083</v>
      </c>
      <c r="BA683" t="n">
        <v>101.1133184871578</v>
      </c>
      <c r="BB683" t="n">
        <v>55548.40250228156</v>
      </c>
      <c r="BC683" t="n">
        <v>55649.51582076872</v>
      </c>
      <c r="BD683" t="n">
        <v>0.04708850450027624</v>
      </c>
      <c r="BE683" t="n">
        <v>2.389723868346268</v>
      </c>
      <c r="BF683" t="n">
        <v>36.95355364123427</v>
      </c>
      <c r="BG683" t="n">
        <v>-7.327471962526033e-15</v>
      </c>
      <c r="BH683" t="n">
        <v>278.5754882526067</v>
      </c>
      <c r="BI683" t="n">
        <v>523.4893769914909</v>
      </c>
      <c r="BJ683" t="n">
        <v>1931.285020627041</v>
      </c>
      <c r="BK683" t="n">
        <v>47634.51538378206</v>
      </c>
      <c r="BL683" t="n">
        <v>52636.17708851464</v>
      </c>
      <c r="BM683" t="n">
        <v>280.3872272296971</v>
      </c>
      <c r="BN683" t="n">
        <v>6350.398665682184</v>
      </c>
      <c r="BO683" t="n">
        <v>9076.613217168897</v>
      </c>
      <c r="BP683" t="n">
        <v>0.06357763704289478</v>
      </c>
      <c r="BQ683" t="n">
        <v>4.403374326286841</v>
      </c>
      <c r="BR683" t="n">
        <v>175.8208442039258</v>
      </c>
      <c r="BS683" t="n">
        <v>1575.759930083689</v>
      </c>
      <c r="BT683" t="n">
        <v>6447.353843097305</v>
      </c>
      <c r="BU683" t="n">
        <v>3225.856217253615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205</v>
      </c>
      <c r="C684" t="n">
        <v>73</v>
      </c>
      <c r="D684" t="n">
        <v>813.2952290173411</v>
      </c>
      <c r="E684" t="n">
        <v>9.621073405432664</v>
      </c>
      <c r="F684" t="n">
        <v>167.978660411892</v>
      </c>
      <c r="G684" t="n">
        <v>5240.562114641302</v>
      </c>
      <c r="H684" t="n">
        <v>65057.97330603966</v>
      </c>
      <c r="I684" t="n">
        <v>139137.0525951438</v>
      </c>
      <c r="J684" t="n">
        <v>-2979.059328794434</v>
      </c>
      <c r="K684" t="n">
        <v>368.3543541318654</v>
      </c>
      <c r="L684" t="n">
        <v>-1093.777958735228</v>
      </c>
      <c r="M684" t="n">
        <v>0.04708850450027624</v>
      </c>
      <c r="N684" t="n">
        <v>36.95355364123427</v>
      </c>
      <c r="O684" t="n">
        <v>278.5754882526067</v>
      </c>
      <c r="P684" t="n">
        <v>2.389723868346268</v>
      </c>
      <c r="Q684" t="n">
        <v>-7.327471962526033e-15</v>
      </c>
      <c r="R684" t="n">
        <v>523.4893769914909</v>
      </c>
      <c r="S684" t="n">
        <v>81.18330083570785</v>
      </c>
      <c r="T684" t="n">
        <v>1671.229945750039</v>
      </c>
      <c r="U684" t="n">
        <v>50429.33672706917</v>
      </c>
      <c r="V684" t="n">
        <v>359</v>
      </c>
      <c r="W684" t="n">
        <v>400</v>
      </c>
      <c r="X684" t="n">
        <v>230</v>
      </c>
      <c r="Y684" t="n">
        <v>2</v>
      </c>
      <c r="Z684" t="n">
        <v>0.4065203081465363</v>
      </c>
      <c r="AA684" t="n">
        <v>10.54969034190079</v>
      </c>
      <c r="AB684" t="n">
        <v>528.4447033670699</v>
      </c>
      <c r="AC684" t="n">
        <v>39.61105216163934</v>
      </c>
      <c r="AD684" t="n">
        <v>4076.85965512275</v>
      </c>
      <c r="AE684" t="n">
        <v>1.216938554928319</v>
      </c>
      <c r="AF684" t="n">
        <v>21.352488717929</v>
      </c>
      <c r="AG684" t="n">
        <v>577.0329792020087</v>
      </c>
      <c r="AH684" t="n">
        <v>26581.32994992194</v>
      </c>
      <c r="AI684" t="n">
        <v>19939.46574507691</v>
      </c>
      <c r="AJ684" t="n">
        <v>-270.8009157845042</v>
      </c>
      <c r="AK684" t="n">
        <v>157.1559815239571</v>
      </c>
      <c r="AL684" t="n">
        <v>63.09340026448552</v>
      </c>
      <c r="AM684" t="n">
        <v>-2.342635363845991</v>
      </c>
      <c r="AN684" t="n">
        <v>36.95355364123428</v>
      </c>
      <c r="AO684" t="n">
        <v>-244.9138887388839</v>
      </c>
      <c r="AP684" t="n">
        <v>710046.7544533238</v>
      </c>
      <c r="AQ684" t="n">
        <v>0.266269601908344</v>
      </c>
      <c r="AR684" t="n">
        <v>0.3262724535211151</v>
      </c>
      <c r="AS684" t="n">
        <v>0.1198780277359227</v>
      </c>
      <c r="AT684" t="n">
        <v>0.09162514100824672</v>
      </c>
      <c r="AU684" t="n">
        <v>0.1959547758263716</v>
      </c>
      <c r="AV684" t="n">
        <v>8.329185747174943</v>
      </c>
      <c r="AW684" t="n">
        <v>115.2993288353197</v>
      </c>
      <c r="AX684" t="n">
        <v>8604.697481059713</v>
      </c>
      <c r="AY684" t="n">
        <v>49.99258075360194</v>
      </c>
      <c r="AZ684" t="n">
        <v>160232.696846095</v>
      </c>
      <c r="BA684" t="n">
        <v>101.1133184871578</v>
      </c>
      <c r="BB684" t="n">
        <v>55548.40250228156</v>
      </c>
      <c r="BC684" t="n">
        <v>55649.51582076872</v>
      </c>
      <c r="BD684" t="n">
        <v>0.04708850450027624</v>
      </c>
      <c r="BE684" t="n">
        <v>2.389723868346268</v>
      </c>
      <c r="BF684" t="n">
        <v>36.95355364123427</v>
      </c>
      <c r="BG684" t="n">
        <v>-7.327471962526033e-15</v>
      </c>
      <c r="BH684" t="n">
        <v>278.5754882526067</v>
      </c>
      <c r="BI684" t="n">
        <v>523.4893769914909</v>
      </c>
      <c r="BJ684" t="n">
        <v>1931.285020627041</v>
      </c>
      <c r="BK684" t="n">
        <v>47634.51538378206</v>
      </c>
      <c r="BL684" t="n">
        <v>52636.17708851464</v>
      </c>
      <c r="BM684" t="n">
        <v>280.3872272296971</v>
      </c>
      <c r="BN684" t="n">
        <v>6350.398665682184</v>
      </c>
      <c r="BO684" t="n">
        <v>9076.613217168897</v>
      </c>
      <c r="BP684" t="n">
        <v>0.06357763704289478</v>
      </c>
      <c r="BQ684" t="n">
        <v>4.403374326286841</v>
      </c>
      <c r="BR684" t="n">
        <v>175.8208442039258</v>
      </c>
      <c r="BS684" t="n">
        <v>1575.759930083689</v>
      </c>
      <c r="BT684" t="n">
        <v>6447.353843097305</v>
      </c>
      <c r="BU684" t="n">
        <v>3225.856217253615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205</v>
      </c>
      <c r="C685" t="n">
        <v>73</v>
      </c>
      <c r="D685" t="n">
        <v>813.31330122614</v>
      </c>
      <c r="E685" t="n">
        <v>9.621136205374791</v>
      </c>
      <c r="F685" t="n">
        <v>167.9793711454748</v>
      </c>
      <c r="G685" t="n">
        <v>5241.110944043994</v>
      </c>
      <c r="H685" t="n">
        <v>65057.97330603966</v>
      </c>
      <c r="I685" t="n">
        <v>139141.6937724311</v>
      </c>
      <c r="J685" t="n">
        <v>-2979.059328794434</v>
      </c>
      <c r="K685" t="n">
        <v>368.3543541318654</v>
      </c>
      <c r="L685" t="n">
        <v>-1093.777958735228</v>
      </c>
      <c r="M685" t="n">
        <v>0.04708850450027624</v>
      </c>
      <c r="N685" t="n">
        <v>36.95355364123427</v>
      </c>
      <c r="O685" t="n">
        <v>278.5754882526067</v>
      </c>
      <c r="P685" t="n">
        <v>2.389723868346268</v>
      </c>
      <c r="Q685" t="n">
        <v>-7.327471962526033e-15</v>
      </c>
      <c r="R685" t="n">
        <v>523.4893769914909</v>
      </c>
      <c r="S685" t="n">
        <v>81.18330083570785</v>
      </c>
      <c r="T685" t="n">
        <v>1671.229945750039</v>
      </c>
      <c r="U685" t="n">
        <v>50429.33672706917</v>
      </c>
      <c r="V685" t="n">
        <v>359</v>
      </c>
      <c r="W685" t="n">
        <v>400</v>
      </c>
      <c r="X685" t="n">
        <v>230</v>
      </c>
      <c r="Y685" t="n">
        <v>2</v>
      </c>
      <c r="Z685" t="n">
        <v>0.4065208856959064</v>
      </c>
      <c r="AA685" t="n">
        <v>10.54970027528266</v>
      </c>
      <c r="AB685" t="n">
        <v>528.4611674000307</v>
      </c>
      <c r="AC685" t="n">
        <v>39.61105216163934</v>
      </c>
      <c r="AD685" t="n">
        <v>4076.94689430585</v>
      </c>
      <c r="AE685" t="n">
        <v>1.216939132477689</v>
      </c>
      <c r="AF685" t="n">
        <v>21.35249865131087</v>
      </c>
      <c r="AG685" t="n">
        <v>577.0494432349695</v>
      </c>
      <c r="AH685" t="n">
        <v>26581.32994992194</v>
      </c>
      <c r="AI685" t="n">
        <v>19939.55298426001</v>
      </c>
      <c r="AJ685" t="n">
        <v>-297.1947949613319</v>
      </c>
      <c r="AK685" t="n">
        <v>162.4072661409639</v>
      </c>
      <c r="AL685" t="n">
        <v>61.14549071247469</v>
      </c>
      <c r="AM685" t="n">
        <v>-2.342635363845991</v>
      </c>
      <c r="AN685" t="n">
        <v>36.95355364123428</v>
      </c>
      <c r="AO685" t="n">
        <v>-244.9138887388839</v>
      </c>
      <c r="AP685" t="n">
        <v>709912.4682866414</v>
      </c>
      <c r="AQ685" t="n">
        <v>0.2659646784661042</v>
      </c>
      <c r="AR685" t="n">
        <v>0.3264109489783378</v>
      </c>
      <c r="AS685" t="n">
        <v>0.1199895302720192</v>
      </c>
      <c r="AT685" t="n">
        <v>0.0916426569077971</v>
      </c>
      <c r="AU685" t="n">
        <v>0.1959921853757418</v>
      </c>
      <c r="AV685" t="n">
        <v>8.329881153553119</v>
      </c>
      <c r="AW685" t="n">
        <v>115.2881602805563</v>
      </c>
      <c r="AX685" t="n">
        <v>8604.440359897111</v>
      </c>
      <c r="AY685" t="n">
        <v>49.98547055841482</v>
      </c>
      <c r="AZ685" t="n">
        <v>160223.9131060486</v>
      </c>
      <c r="BA685" t="n">
        <v>101.1133184871578</v>
      </c>
      <c r="BB685" t="n">
        <v>55548.40250228156</v>
      </c>
      <c r="BC685" t="n">
        <v>55649.51582076872</v>
      </c>
      <c r="BD685" t="n">
        <v>0.04708850450027624</v>
      </c>
      <c r="BE685" t="n">
        <v>2.389723868346268</v>
      </c>
      <c r="BF685" t="n">
        <v>36.95355364123427</v>
      </c>
      <c r="BG685" t="n">
        <v>-7.327471962526033e-15</v>
      </c>
      <c r="BH685" t="n">
        <v>278.5754882526067</v>
      </c>
      <c r="BI685" t="n">
        <v>523.4893769914909</v>
      </c>
      <c r="BJ685" t="n">
        <v>1931.285020627041</v>
      </c>
      <c r="BK685" t="n">
        <v>47634.51538378206</v>
      </c>
      <c r="BL685" t="n">
        <v>52636.17708851464</v>
      </c>
      <c r="BM685" t="n">
        <v>280.3872272296971</v>
      </c>
      <c r="BN685" t="n">
        <v>6350.398665682184</v>
      </c>
      <c r="BO685" t="n">
        <v>9076.613217168897</v>
      </c>
      <c r="BP685" t="n">
        <v>0.06357763704289478</v>
      </c>
      <c r="BQ685" t="n">
        <v>4.403374326286841</v>
      </c>
      <c r="BR685" t="n">
        <v>175.8208442039258</v>
      </c>
      <c r="BS685" t="n">
        <v>1575.759930083689</v>
      </c>
      <c r="BT685" t="n">
        <v>6447.353843097305</v>
      </c>
      <c r="BU685" t="n">
        <v>3225.856217253615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205</v>
      </c>
      <c r="C686" t="n">
        <v>73</v>
      </c>
      <c r="D686" t="n">
        <v>813.3541851468061</v>
      </c>
      <c r="E686" t="n">
        <v>9.621153200959581</v>
      </c>
      <c r="F686" t="n">
        <v>167.9798245950707</v>
      </c>
      <c r="G686" t="n">
        <v>5243.22363796103</v>
      </c>
      <c r="H686" t="n">
        <v>65057.97330603966</v>
      </c>
      <c r="I686" t="n">
        <v>139141.8756237119</v>
      </c>
      <c r="J686" t="n">
        <v>-2979.707894463085</v>
      </c>
      <c r="K686" t="n">
        <v>368.3543541318654</v>
      </c>
      <c r="L686" t="n">
        <v>-1093.777958735228</v>
      </c>
      <c r="M686" t="n">
        <v>0.01569616816675846</v>
      </c>
      <c r="N686" t="n">
        <v>36.95355364123427</v>
      </c>
      <c r="O686" t="n">
        <v>278.5754882526067</v>
      </c>
      <c r="P686" t="n">
        <v>2.389723868346268</v>
      </c>
      <c r="Q686" t="n">
        <v>-7.327471962526033e-15</v>
      </c>
      <c r="R686" t="n">
        <v>523.4893769914909</v>
      </c>
      <c r="S686" t="n">
        <v>81.21469317204138</v>
      </c>
      <c r="T686" t="n">
        <v>1671.229945750039</v>
      </c>
      <c r="U686" t="n">
        <v>50429.33672706917</v>
      </c>
      <c r="V686" t="n">
        <v>359.6666666666667</v>
      </c>
      <c r="W686" t="n">
        <v>400</v>
      </c>
      <c r="X686" t="n">
        <v>230</v>
      </c>
      <c r="Y686" t="n">
        <v>2</v>
      </c>
      <c r="Z686" t="n">
        <v>0.4068354452502838</v>
      </c>
      <c r="AA686" t="n">
        <v>10.5497066117208</v>
      </c>
      <c r="AB686" t="n">
        <v>528.5245189928364</v>
      </c>
      <c r="AC686" t="n">
        <v>39.61105216163934</v>
      </c>
      <c r="AD686" t="n">
        <v>4076.950317786597</v>
      </c>
      <c r="AE686" t="n">
        <v>1.217060733713287</v>
      </c>
      <c r="AF686" t="n">
        <v>21.352504987749</v>
      </c>
      <c r="AG686" t="n">
        <v>577.112794827775</v>
      </c>
      <c r="AH686" t="n">
        <v>26581.32994992194</v>
      </c>
      <c r="AI686" t="n">
        <v>19939.55640774076</v>
      </c>
      <c r="AJ686" t="n">
        <v>-300.7326109120597</v>
      </c>
      <c r="AK686" t="n">
        <v>167.003764705256</v>
      </c>
      <c r="AL686" t="n">
        <v>59.98212198405758</v>
      </c>
      <c r="AM686" t="n">
        <v>-2.374027700179508</v>
      </c>
      <c r="AN686" t="n">
        <v>36.95355364123428</v>
      </c>
      <c r="AO686" t="n">
        <v>-244.9138887388839</v>
      </c>
      <c r="AP686" t="n">
        <v>709754.7333935894</v>
      </c>
      <c r="AQ686" t="n">
        <v>0.2659753668660555</v>
      </c>
      <c r="AR686" t="n">
        <v>0.3263965553817662</v>
      </c>
      <c r="AS686" t="n">
        <v>0.1199235353643522</v>
      </c>
      <c r="AT686" t="n">
        <v>0.09166309402310376</v>
      </c>
      <c r="AU686" t="n">
        <v>0.1960414483647225</v>
      </c>
      <c r="AV686" t="n">
        <v>8.330016246951351</v>
      </c>
      <c r="AW686" t="n">
        <v>115.2916550579046</v>
      </c>
      <c r="AX686" t="n">
        <v>8610.086992510067</v>
      </c>
      <c r="AY686" t="n">
        <v>49.9819874572604</v>
      </c>
      <c r="AZ686" t="n">
        <v>160222.3439877627</v>
      </c>
      <c r="BA686" t="n">
        <v>101.1133184871578</v>
      </c>
      <c r="BB686" t="n">
        <v>55548.40250228156</v>
      </c>
      <c r="BC686" t="n">
        <v>55649.51582076872</v>
      </c>
      <c r="BD686" t="n">
        <v>0.01569616816675846</v>
      </c>
      <c r="BE686" t="n">
        <v>2.389723868346268</v>
      </c>
      <c r="BF686" t="n">
        <v>36.95355364123427</v>
      </c>
      <c r="BG686" t="n">
        <v>-7.327471962526033e-15</v>
      </c>
      <c r="BH686" t="n">
        <v>278.5754882526067</v>
      </c>
      <c r="BI686" t="n">
        <v>523.4893769914909</v>
      </c>
      <c r="BJ686" t="n">
        <v>1315.332850193456</v>
      </c>
      <c r="BK686" t="n">
        <v>47634.51538378206</v>
      </c>
      <c r="BL686" t="n">
        <v>52636.17708851464</v>
      </c>
      <c r="BM686" t="n">
        <v>280.3872272296971</v>
      </c>
      <c r="BN686" t="n">
        <v>6350.398665682184</v>
      </c>
      <c r="BO686" t="n">
        <v>9076.613217168897</v>
      </c>
      <c r="BP686" t="n">
        <v>0.02119254568096504</v>
      </c>
      <c r="BQ686" t="n">
        <v>4.403374326286841</v>
      </c>
      <c r="BR686" t="n">
        <v>175.8208442039258</v>
      </c>
      <c r="BS686" t="n">
        <v>744.1178139621302</v>
      </c>
      <c r="BT686" t="n">
        <v>6447.353843097305</v>
      </c>
      <c r="BU686" t="n">
        <v>3225.856217253615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205</v>
      </c>
      <c r="C687" t="n">
        <v>73</v>
      </c>
      <c r="D687" t="n">
        <v>813.3650011380308</v>
      </c>
      <c r="E687" t="n">
        <v>9.621213832706594</v>
      </c>
      <c r="F687" t="n">
        <v>168.0017339915171</v>
      </c>
      <c r="G687" t="n">
        <v>5243.689077361511</v>
      </c>
      <c r="H687" t="n">
        <v>65057.97330603966</v>
      </c>
      <c r="I687" t="n">
        <v>139141.8756237119</v>
      </c>
      <c r="J687" t="n">
        <v>-3011.505489585453</v>
      </c>
      <c r="K687" t="n">
        <v>368.3543541318654</v>
      </c>
      <c r="L687" t="n">
        <v>-1093.777958735228</v>
      </c>
      <c r="M687" t="n">
        <v>-4.232725281383409e-16</v>
      </c>
      <c r="N687" t="n">
        <v>32.36226082022143</v>
      </c>
      <c r="O687" t="n">
        <v>307.9787182192662</v>
      </c>
      <c r="P687" t="n">
        <v>2.389723868346268</v>
      </c>
      <c r="Q687" t="n">
        <v>-7.327471962526033e-15</v>
      </c>
      <c r="R687" t="n">
        <v>523.4893769914909</v>
      </c>
      <c r="S687" t="n">
        <v>81.23038934020813</v>
      </c>
      <c r="T687" t="n">
        <v>1675.821238571051</v>
      </c>
      <c r="U687" t="n">
        <v>50458.73995703583</v>
      </c>
      <c r="V687" t="n">
        <v>361.3333333333333</v>
      </c>
      <c r="W687" t="n">
        <v>400</v>
      </c>
      <c r="X687" t="n">
        <v>230</v>
      </c>
      <c r="Y687" t="n">
        <v>2</v>
      </c>
      <c r="Z687" t="n">
        <v>0.4069932044754296</v>
      </c>
      <c r="AA687" t="n">
        <v>10.59720355132094</v>
      </c>
      <c r="AB687" t="n">
        <v>528.595223603706</v>
      </c>
      <c r="AC687" t="n">
        <v>39.61105216163934</v>
      </c>
      <c r="AD687" t="n">
        <v>4076.950317786597</v>
      </c>
      <c r="AE687" t="n">
        <v>1.217122013779044</v>
      </c>
      <c r="AF687" t="n">
        <v>21.37084534977955</v>
      </c>
      <c r="AG687" t="n">
        <v>577.1486608919089</v>
      </c>
      <c r="AH687" t="n">
        <v>26581.32994992194</v>
      </c>
      <c r="AI687" t="n">
        <v>19939.55640774076</v>
      </c>
      <c r="AJ687" t="n">
        <v>-345.2667853107908</v>
      </c>
      <c r="AK687" t="n">
        <v>202.5849543017094</v>
      </c>
      <c r="AL687" t="n">
        <v>57.81463406871844</v>
      </c>
      <c r="AM687" t="n">
        <v>-2.389723868346267</v>
      </c>
      <c r="AN687" t="n">
        <v>32.36226082022145</v>
      </c>
      <c r="AO687" t="n">
        <v>-215.5106587722244</v>
      </c>
      <c r="AP687" t="n">
        <v>709790.093494887</v>
      </c>
      <c r="AQ687" t="n">
        <v>0.2659624264219861</v>
      </c>
      <c r="AR687" t="n">
        <v>0.3263811761028481</v>
      </c>
      <c r="AS687" t="n">
        <v>0.1199658998679097</v>
      </c>
      <c r="AT687" t="n">
        <v>0.09165806928946892</v>
      </c>
      <c r="AU687" t="n">
        <v>0.1960324283177871</v>
      </c>
      <c r="AV687" t="n">
        <v>8.329825272525833</v>
      </c>
      <c r="AW687" t="n">
        <v>115.2879891705354</v>
      </c>
      <c r="AX687" t="n">
        <v>8610.342199184255</v>
      </c>
      <c r="AY687" t="n">
        <v>49.98153348833512</v>
      </c>
      <c r="AZ687" t="n">
        <v>160217.2908738904</v>
      </c>
      <c r="BA687" t="n">
        <v>101.1133184871578</v>
      </c>
      <c r="BB687" t="n">
        <v>55548.40250228156</v>
      </c>
      <c r="BC687" t="n">
        <v>55649.51582076872</v>
      </c>
      <c r="BD687" t="n">
        <v>-4.232725281383409e-16</v>
      </c>
      <c r="BE687" t="n">
        <v>2.389723868346268</v>
      </c>
      <c r="BF687" t="n">
        <v>32.36226082022143</v>
      </c>
      <c r="BG687" t="n">
        <v>-7.327471962526033e-15</v>
      </c>
      <c r="BH687" t="n">
        <v>307.9787182192662</v>
      </c>
      <c r="BI687" t="n">
        <v>523.4893769914909</v>
      </c>
      <c r="BJ687" t="n">
        <v>1007.356764976663</v>
      </c>
      <c r="BK687" t="n">
        <v>47634.51538378206</v>
      </c>
      <c r="BL687" t="n">
        <v>46316.7905190649</v>
      </c>
      <c r="BM687" t="n">
        <v>280.3872272296971</v>
      </c>
      <c r="BN687" t="n">
        <v>6827.520467866674</v>
      </c>
      <c r="BO687" t="n">
        <v>9076.613217168897</v>
      </c>
      <c r="BP687" t="n">
        <v>1.804112415015879e-16</v>
      </c>
      <c r="BQ687" t="n">
        <v>4.127197296859788</v>
      </c>
      <c r="BR687" t="n">
        <v>183.0204327124373</v>
      </c>
      <c r="BS687" t="n">
        <v>328.2967559013505</v>
      </c>
      <c r="BT687" t="n">
        <v>6067.22792244935</v>
      </c>
      <c r="BU687" t="n">
        <v>3342.682860042955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205</v>
      </c>
      <c r="C688" t="n">
        <v>73</v>
      </c>
      <c r="D688" t="n">
        <v>813.3696608833533</v>
      </c>
      <c r="E688" t="n">
        <v>9.621218665030874</v>
      </c>
      <c r="F688" t="n">
        <v>168.0153620877615</v>
      </c>
      <c r="G688" t="n">
        <v>5243.689077361511</v>
      </c>
      <c r="H688" t="n">
        <v>65057.97330603966</v>
      </c>
      <c r="I688" t="n">
        <v>139141.8756237119</v>
      </c>
      <c r="J688" t="n">
        <v>-3027.242145729475</v>
      </c>
      <c r="K688" t="n">
        <v>368.3543541318654</v>
      </c>
      <c r="L688" t="n">
        <v>-1093.777958735228</v>
      </c>
      <c r="M688" t="n">
        <v>-4.232725281383409e-16</v>
      </c>
      <c r="N688" t="n">
        <v>30.06661440971502</v>
      </c>
      <c r="O688" t="n">
        <v>322.6803332025959</v>
      </c>
      <c r="P688" t="n">
        <v>2.389723868346268</v>
      </c>
      <c r="Q688" t="n">
        <v>-7.327471962526033e-15</v>
      </c>
      <c r="R688" t="n">
        <v>523.4893769914909</v>
      </c>
      <c r="S688" t="n">
        <v>81.23038934020813</v>
      </c>
      <c r="T688" t="n">
        <v>1678.116884981558</v>
      </c>
      <c r="U688" t="n">
        <v>50473.44157201915</v>
      </c>
      <c r="V688" t="n">
        <v>362</v>
      </c>
      <c r="W688" t="n">
        <v>400</v>
      </c>
      <c r="X688" t="n">
        <v>230</v>
      </c>
      <c r="Y688" t="n">
        <v>2</v>
      </c>
      <c r="Z688" t="n">
        <v>0.4069932488743364</v>
      </c>
      <c r="AA688" t="n">
        <v>10.62098931480392</v>
      </c>
      <c r="AB688" t="n">
        <v>528.6235966310984</v>
      </c>
      <c r="AC688" t="n">
        <v>39.61105216163934</v>
      </c>
      <c r="AD688" t="n">
        <v>4076.950317786597</v>
      </c>
      <c r="AE688" t="n">
        <v>1.217122058177951</v>
      </c>
      <c r="AF688" t="n">
        <v>21.38005282447774</v>
      </c>
      <c r="AG688" t="n">
        <v>577.1596146459335</v>
      </c>
      <c r="AH688" t="n">
        <v>26581.32994992194</v>
      </c>
      <c r="AI688" t="n">
        <v>19939.55640774076</v>
      </c>
      <c r="AJ688" t="n">
        <v>-337.2923931416722</v>
      </c>
      <c r="AK688" t="n">
        <v>187.4024952972823</v>
      </c>
      <c r="AL688" t="n">
        <v>61.83813345807997</v>
      </c>
      <c r="AM688" t="n">
        <v>-2.389723868346267</v>
      </c>
      <c r="AN688" t="n">
        <v>30.06661440971503</v>
      </c>
      <c r="AO688" t="n">
        <v>-200.8090437888946</v>
      </c>
      <c r="AP688" t="n">
        <v>709050.2955825151</v>
      </c>
      <c r="AQ688" t="n">
        <v>0.265865216083425</v>
      </c>
      <c r="AR688" t="n">
        <v>0.3261402726153698</v>
      </c>
      <c r="AS688" t="n">
        <v>0.1200035549453932</v>
      </c>
      <c r="AT688" t="n">
        <v>0.09175399476001873</v>
      </c>
      <c r="AU688" t="n">
        <v>0.1962369615957932</v>
      </c>
      <c r="AV688" t="n">
        <v>8.330261198232863</v>
      </c>
      <c r="AW688" t="n">
        <v>115.3011100059057</v>
      </c>
      <c r="AX688" t="n">
        <v>8610.169596257616</v>
      </c>
      <c r="AY688" t="n">
        <v>49.98049797045678</v>
      </c>
      <c r="AZ688" t="n">
        <v>160196.7934433178</v>
      </c>
      <c r="BA688" t="n">
        <v>101.1133184871578</v>
      </c>
      <c r="BB688" t="n">
        <v>55548.40250228156</v>
      </c>
      <c r="BC688" t="n">
        <v>55649.51582076872</v>
      </c>
      <c r="BD688" t="n">
        <v>-4.232725281383409e-16</v>
      </c>
      <c r="BE688" t="n">
        <v>2.389723868346268</v>
      </c>
      <c r="BF688" t="n">
        <v>30.06661440971502</v>
      </c>
      <c r="BG688" t="n">
        <v>-7.327471962526033e-15</v>
      </c>
      <c r="BH688" t="n">
        <v>322.6803332025959</v>
      </c>
      <c r="BI688" t="n">
        <v>523.4893769914909</v>
      </c>
      <c r="BJ688" t="n">
        <v>1007.356764976663</v>
      </c>
      <c r="BK688" t="n">
        <v>47634.51538378206</v>
      </c>
      <c r="BL688" t="n">
        <v>43157.09723434002</v>
      </c>
      <c r="BM688" t="n">
        <v>280.3872272296971</v>
      </c>
      <c r="BN688" t="n">
        <v>7066.081368958919</v>
      </c>
      <c r="BO688" t="n">
        <v>9076.613217168897</v>
      </c>
      <c r="BP688" t="n">
        <v>1.804112415015879e-16</v>
      </c>
      <c r="BQ688" t="n">
        <v>3.989108782146262</v>
      </c>
      <c r="BR688" t="n">
        <v>186.6202269666931</v>
      </c>
      <c r="BS688" t="n">
        <v>328.2967559013505</v>
      </c>
      <c r="BT688" t="n">
        <v>5877.164962125372</v>
      </c>
      <c r="BU688" t="n">
        <v>3401.096181437626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205</v>
      </c>
      <c r="C689" t="n">
        <v>73</v>
      </c>
      <c r="D689" t="n">
        <v>813.3713110766643</v>
      </c>
      <c r="E689" t="n">
        <v>9.621222005774165</v>
      </c>
      <c r="F689" t="n">
        <v>168.0163594305225</v>
      </c>
      <c r="G689" t="n">
        <v>5243.689077361511</v>
      </c>
      <c r="H689" t="n">
        <v>65057.97330603966</v>
      </c>
      <c r="I689" t="n">
        <v>139141.8756237119</v>
      </c>
      <c r="J689" t="n">
        <v>-3027.242145729475</v>
      </c>
      <c r="K689" t="n">
        <v>368.3543541318654</v>
      </c>
      <c r="L689" t="n">
        <v>-1093.777958735228</v>
      </c>
      <c r="M689" t="n">
        <v>-4.232725281383409e-16</v>
      </c>
      <c r="N689" t="n">
        <v>30.06661440971502</v>
      </c>
      <c r="O689" t="n">
        <v>322.6803332025959</v>
      </c>
      <c r="P689" t="n">
        <v>2.389723868346268</v>
      </c>
      <c r="Q689" t="n">
        <v>0.6230468507937061</v>
      </c>
      <c r="R689" t="n">
        <v>523.4893769914909</v>
      </c>
      <c r="S689" t="n">
        <v>81.23038934020813</v>
      </c>
      <c r="T689" t="n">
        <v>1678.739931832352</v>
      </c>
      <c r="U689" t="n">
        <v>50473.44157201915</v>
      </c>
      <c r="V689" t="n">
        <v>362</v>
      </c>
      <c r="W689" t="n">
        <v>400.6666666666667</v>
      </c>
      <c r="X689" t="n">
        <v>230</v>
      </c>
      <c r="Y689" t="n">
        <v>2</v>
      </c>
      <c r="Z689" t="n">
        <v>0.4069932795715315</v>
      </c>
      <c r="AA689" t="n">
        <v>10.62100323762726</v>
      </c>
      <c r="AB689" t="n">
        <v>528.6235966310984</v>
      </c>
      <c r="AC689" t="n">
        <v>39.61111779694769</v>
      </c>
      <c r="AD689" t="n">
        <v>4076.950317786597</v>
      </c>
      <c r="AE689" t="n">
        <v>1.217122088875146</v>
      </c>
      <c r="AF689" t="n">
        <v>21.38006674730108</v>
      </c>
      <c r="AG689" t="n">
        <v>577.1596146459335</v>
      </c>
      <c r="AH689" t="n">
        <v>26581.32997526121</v>
      </c>
      <c r="AI689" t="n">
        <v>19939.55640774076</v>
      </c>
      <c r="AJ689" t="n">
        <v>-298.5924616055792</v>
      </c>
      <c r="AK689" t="n">
        <v>165.6131737324178</v>
      </c>
      <c r="AL689" t="n">
        <v>67.29024625691399</v>
      </c>
      <c r="AM689" t="n">
        <v>-2.389723868346267</v>
      </c>
      <c r="AN689" t="n">
        <v>29.44356755892132</v>
      </c>
      <c r="AO689" t="n">
        <v>-200.8090437888946</v>
      </c>
      <c r="AP689" t="n">
        <v>709711.3652652629</v>
      </c>
      <c r="AQ689" t="n">
        <v>0.2658736589009411</v>
      </c>
      <c r="AR689" t="n">
        <v>0.3262315086799559</v>
      </c>
      <c r="AS689" t="n">
        <v>0.1201736466646654</v>
      </c>
      <c r="AT689" t="n">
        <v>0.09166823691236337</v>
      </c>
      <c r="AU689" t="n">
        <v>0.1960529488420742</v>
      </c>
      <c r="AV689" t="n">
        <v>8.329009520317131</v>
      </c>
      <c r="AW689" t="n">
        <v>115.2818043983434</v>
      </c>
      <c r="AX689" t="n">
        <v>8607.656144548531</v>
      </c>
      <c r="AY689" t="n">
        <v>49.98417262495059</v>
      </c>
      <c r="AZ689" t="n">
        <v>160192.2263686405</v>
      </c>
      <c r="BA689" t="n">
        <v>959.8553987638041</v>
      </c>
      <c r="BB689" t="n">
        <v>55548.40250228156</v>
      </c>
      <c r="BC689" t="n">
        <v>56508.25790104537</v>
      </c>
      <c r="BD689" t="n">
        <v>-4.232725281383409e-16</v>
      </c>
      <c r="BE689" t="n">
        <v>2.389723868346268</v>
      </c>
      <c r="BF689" t="n">
        <v>30.06661440971502</v>
      </c>
      <c r="BG689" t="n">
        <v>0.6230468507937061</v>
      </c>
      <c r="BH689" t="n">
        <v>322.6803332025959</v>
      </c>
      <c r="BI689" t="n">
        <v>523.4893769914909</v>
      </c>
      <c r="BJ689" t="n">
        <v>1007.356764976663</v>
      </c>
      <c r="BK689" t="n">
        <v>47634.51538378206</v>
      </c>
      <c r="BL689" t="n">
        <v>43157.09723434002</v>
      </c>
      <c r="BM689" t="n">
        <v>1139.129307506343</v>
      </c>
      <c r="BN689" t="n">
        <v>7066.081368958919</v>
      </c>
      <c r="BO689" t="n">
        <v>9076.613217168897</v>
      </c>
      <c r="BP689" t="n">
        <v>1.804112415015879e-16</v>
      </c>
      <c r="BQ689" t="n">
        <v>3.989108782146262</v>
      </c>
      <c r="BR689" t="n">
        <v>186.6202269666931</v>
      </c>
      <c r="BS689" t="n">
        <v>328.2967559013505</v>
      </c>
      <c r="BT689" t="n">
        <v>5877.164962125372</v>
      </c>
      <c r="BU689" t="n">
        <v>3401.096181437626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205</v>
      </c>
      <c r="C690" t="n">
        <v>73</v>
      </c>
      <c r="D690" t="n">
        <v>813.3720974576408</v>
      </c>
      <c r="E690" t="n">
        <v>9.621224355077464</v>
      </c>
      <c r="F690" t="n">
        <v>168.0168240217962</v>
      </c>
      <c r="G690" t="n">
        <v>5243.689077361511</v>
      </c>
      <c r="H690" t="n">
        <v>65057.97330603966</v>
      </c>
      <c r="I690" t="n">
        <v>139141.8756237119</v>
      </c>
      <c r="J690" t="n">
        <v>-3027.242145729475</v>
      </c>
      <c r="K690" t="n">
        <v>368.3543541318654</v>
      </c>
      <c r="L690" t="n">
        <v>-1093.777958735228</v>
      </c>
      <c r="M690" t="n">
        <v>-4.232725281383409e-16</v>
      </c>
      <c r="N690" t="n">
        <v>30.06661440971502</v>
      </c>
      <c r="O690" t="n">
        <v>322.6803332025959</v>
      </c>
      <c r="P690" t="n">
        <v>2.389723868346268</v>
      </c>
      <c r="Q690" t="n">
        <v>0.9345702761905629</v>
      </c>
      <c r="R690" t="n">
        <v>523.4893769914909</v>
      </c>
      <c r="S690" t="n">
        <v>81.23038934020813</v>
      </c>
      <c r="T690" t="n">
        <v>1679.051455257749</v>
      </c>
      <c r="U690" t="n">
        <v>50473.44157201915</v>
      </c>
      <c r="V690" t="n">
        <v>362</v>
      </c>
      <c r="W690" t="n">
        <v>401</v>
      </c>
      <c r="X690" t="n">
        <v>230</v>
      </c>
      <c r="Y690" t="n">
        <v>2</v>
      </c>
      <c r="Z690" t="n">
        <v>0.4069933011770661</v>
      </c>
      <c r="AA690" t="n">
        <v>10.62100972006591</v>
      </c>
      <c r="AB690" t="n">
        <v>528.6235966310984</v>
      </c>
      <c r="AC690" t="n">
        <v>39.61115061460186</v>
      </c>
      <c r="AD690" t="n">
        <v>4076.950317786597</v>
      </c>
      <c r="AE690" t="n">
        <v>1.21712211048068</v>
      </c>
      <c r="AF690" t="n">
        <v>21.38007322973974</v>
      </c>
      <c r="AG690" t="n">
        <v>577.1596146459335</v>
      </c>
      <c r="AH690" t="n">
        <v>26581.32998793084</v>
      </c>
      <c r="AI690" t="n">
        <v>19939.55640774076</v>
      </c>
      <c r="AJ690" t="n">
        <v>-284.5664608253576</v>
      </c>
      <c r="AK690" t="n">
        <v>167.1286744490181</v>
      </c>
      <c r="AL690" t="n">
        <v>70.47671093829514</v>
      </c>
      <c r="AM690" t="n">
        <v>-2.389723868346267</v>
      </c>
      <c r="AN690" t="n">
        <v>29.13204413352447</v>
      </c>
      <c r="AO690" t="n">
        <v>-200.8090437888946</v>
      </c>
      <c r="AP690" t="n">
        <v>710014.1948883422</v>
      </c>
      <c r="AQ690" t="n">
        <v>0.26596159841318</v>
      </c>
      <c r="AR690" t="n">
        <v>0.3261569058302924</v>
      </c>
      <c r="AS690" t="n">
        <v>0.1202822916706592</v>
      </c>
      <c r="AT690" t="n">
        <v>0.09162913930300237</v>
      </c>
      <c r="AU690" t="n">
        <v>0.1959700647828659</v>
      </c>
      <c r="AV690" t="n">
        <v>8.327770347889173</v>
      </c>
      <c r="AW690" t="n">
        <v>115.2712056851459</v>
      </c>
      <c r="AX690" t="n">
        <v>8605.925055817137</v>
      </c>
      <c r="AY690" t="n">
        <v>49.98783348953657</v>
      </c>
      <c r="AZ690" t="n">
        <v>160183.2370795184</v>
      </c>
      <c r="BA690" t="n">
        <v>1389.226438902127</v>
      </c>
      <c r="BB690" t="n">
        <v>55548.40250228156</v>
      </c>
      <c r="BC690" t="n">
        <v>56937.6289411837</v>
      </c>
      <c r="BD690" t="n">
        <v>-4.232725281383409e-16</v>
      </c>
      <c r="BE690" t="n">
        <v>2.389723868346268</v>
      </c>
      <c r="BF690" t="n">
        <v>30.06661440971502</v>
      </c>
      <c r="BG690" t="n">
        <v>0.9345702761905629</v>
      </c>
      <c r="BH690" t="n">
        <v>322.6803332025959</v>
      </c>
      <c r="BI690" t="n">
        <v>523.4893769914909</v>
      </c>
      <c r="BJ690" t="n">
        <v>1007.356764976663</v>
      </c>
      <c r="BK690" t="n">
        <v>47634.51538378206</v>
      </c>
      <c r="BL690" t="n">
        <v>43157.09723434002</v>
      </c>
      <c r="BM690" t="n">
        <v>1568.500347644667</v>
      </c>
      <c r="BN690" t="n">
        <v>7066.081368958919</v>
      </c>
      <c r="BO690" t="n">
        <v>9076.613217168897</v>
      </c>
      <c r="BP690" t="n">
        <v>1.804112415015879e-16</v>
      </c>
      <c r="BQ690" t="n">
        <v>3.989108782146262</v>
      </c>
      <c r="BR690" t="n">
        <v>186.6202269666931</v>
      </c>
      <c r="BS690" t="n">
        <v>328.2967559013505</v>
      </c>
      <c r="BT690" t="n">
        <v>5877.164962125372</v>
      </c>
      <c r="BU690" t="n">
        <v>3401.096181437626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205</v>
      </c>
      <c r="C691" t="n">
        <v>73</v>
      </c>
      <c r="D691" t="n">
        <v>813.3724741256415</v>
      </c>
      <c r="E691" t="n">
        <v>9.750988230082561</v>
      </c>
      <c r="F691" t="n">
        <v>168.1383676394787</v>
      </c>
      <c r="G691" t="n">
        <v>5079.250679721569</v>
      </c>
      <c r="H691" t="n">
        <v>65057.97330603966</v>
      </c>
      <c r="I691" t="n">
        <v>139141.8756237119</v>
      </c>
      <c r="J691" t="n">
        <v>-3027.242145729475</v>
      </c>
      <c r="K691" t="n">
        <v>368.3543541318654</v>
      </c>
      <c r="L691" t="n">
        <v>-1093.777958735228</v>
      </c>
      <c r="M691" t="n">
        <v>-4.232725281383409e-16</v>
      </c>
      <c r="N691" t="n">
        <v>30.06661440971502</v>
      </c>
      <c r="O691" t="n">
        <v>322.6803332025959</v>
      </c>
      <c r="P691" t="n">
        <v>2.389723868346268</v>
      </c>
      <c r="Q691" t="n">
        <v>0.9345702761905629</v>
      </c>
      <c r="R691" t="n">
        <v>523.4893769914909</v>
      </c>
      <c r="S691" t="n">
        <v>81.37545485139644</v>
      </c>
      <c r="T691" t="n">
        <v>1679.172079216409</v>
      </c>
      <c r="U691" t="n">
        <v>50637.88073898314</v>
      </c>
      <c r="V691" t="n">
        <v>362</v>
      </c>
      <c r="W691" t="n">
        <v>401</v>
      </c>
      <c r="X691" t="n">
        <v>231.3333333333333</v>
      </c>
      <c r="Y691" t="n">
        <v>2</v>
      </c>
      <c r="Z691" t="n">
        <v>0.4086380187762217</v>
      </c>
      <c r="AA691" t="n">
        <v>10.62171327575242</v>
      </c>
      <c r="AB691" t="n">
        <v>528.6243659551469</v>
      </c>
      <c r="AC691" t="n">
        <v>39.61115061460186</v>
      </c>
      <c r="AD691" t="n">
        <v>4076.950317786597</v>
      </c>
      <c r="AE691" t="n">
        <v>1.217757080223181</v>
      </c>
      <c r="AF691" t="n">
        <v>21.38034672195158</v>
      </c>
      <c r="AG691" t="n">
        <v>577.1599116522774</v>
      </c>
      <c r="AH691" t="n">
        <v>26581.32998793084</v>
      </c>
      <c r="AI691" t="n">
        <v>19939.55640774076</v>
      </c>
      <c r="AJ691" t="n">
        <v>-276.6111754863171</v>
      </c>
      <c r="AK691" t="n">
        <v>147.3630903730592</v>
      </c>
      <c r="AL691" t="n">
        <v>72.46441323396836</v>
      </c>
      <c r="AM691" t="n">
        <v>-2.389723868346267</v>
      </c>
      <c r="AN691" t="n">
        <v>29.13204413352447</v>
      </c>
      <c r="AO691" t="n">
        <v>-200.8090437888946</v>
      </c>
      <c r="AP691" t="n">
        <v>710060.8869005552</v>
      </c>
      <c r="AQ691" t="n">
        <v>0.2659628503535816</v>
      </c>
      <c r="AR691" t="n">
        <v>0.3260855922632793</v>
      </c>
      <c r="AS691" t="n">
        <v>0.1203702127162847</v>
      </c>
      <c r="AT691" t="n">
        <v>0.09162367654198163</v>
      </c>
      <c r="AU691" t="n">
        <v>0.1959576681248728</v>
      </c>
      <c r="AV691" t="n">
        <v>8.327085438842253</v>
      </c>
      <c r="AW691" t="n">
        <v>115.2634500713105</v>
      </c>
      <c r="AX691" t="n">
        <v>8604.575640861254</v>
      </c>
      <c r="AY691" t="n">
        <v>49.98869528615251</v>
      </c>
      <c r="AZ691" t="n">
        <v>160171.2762003905</v>
      </c>
      <c r="BA691" t="n">
        <v>1389.226438902127</v>
      </c>
      <c r="BB691" t="n">
        <v>55548.40250228156</v>
      </c>
      <c r="BC691" t="n">
        <v>56937.6289411837</v>
      </c>
      <c r="BD691" t="n">
        <v>-4.232725281383409e-16</v>
      </c>
      <c r="BE691" t="n">
        <v>2.389723868346268</v>
      </c>
      <c r="BF691" t="n">
        <v>30.06661440971502</v>
      </c>
      <c r="BG691" t="n">
        <v>0.9345702761905629</v>
      </c>
      <c r="BH691" t="n">
        <v>322.6803332025959</v>
      </c>
      <c r="BI691" t="n">
        <v>523.4893769914909</v>
      </c>
      <c r="BJ691" t="n">
        <v>1007.356764976663</v>
      </c>
      <c r="BK691" t="n">
        <v>47634.51538378206</v>
      </c>
      <c r="BL691" t="n">
        <v>43157.09723434002</v>
      </c>
      <c r="BM691" t="n">
        <v>1568.500347644667</v>
      </c>
      <c r="BN691" t="n">
        <v>7066.081368958919</v>
      </c>
      <c r="BO691" t="n">
        <v>9076.613217168897</v>
      </c>
      <c r="BP691" t="n">
        <v>1.804112415015879e-16</v>
      </c>
      <c r="BQ691" t="n">
        <v>3.989108782146262</v>
      </c>
      <c r="BR691" t="n">
        <v>186.6202269666931</v>
      </c>
      <c r="BS691" t="n">
        <v>328.2967559013505</v>
      </c>
      <c r="BT691" t="n">
        <v>5877.164962125372</v>
      </c>
      <c r="BU691" t="n">
        <v>3401.096181437626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205</v>
      </c>
      <c r="C692" t="n">
        <v>73</v>
      </c>
      <c r="D692" t="n">
        <v>814.4993804493657</v>
      </c>
      <c r="E692" t="n">
        <v>9.815940483171145</v>
      </c>
      <c r="F692" t="n">
        <v>168.1991261058319</v>
      </c>
      <c r="G692" t="n">
        <v>5057.179481821865</v>
      </c>
      <c r="H692" t="n">
        <v>65057.97330603966</v>
      </c>
      <c r="I692" t="n">
        <v>139141.8756237119</v>
      </c>
      <c r="J692" t="n">
        <v>-3024.85666168228</v>
      </c>
      <c r="K692" t="n">
        <v>368.3543541318654</v>
      </c>
      <c r="L692" t="n">
        <v>-1093.777958735228</v>
      </c>
      <c r="M692" t="n">
        <v>-4.232725281383409e-16</v>
      </c>
      <c r="N692" t="n">
        <v>30.06661440971502</v>
      </c>
      <c r="O692" t="n">
        <v>293.2771032359365</v>
      </c>
      <c r="P692" t="n">
        <v>2.389723868346268</v>
      </c>
      <c r="Q692" t="n">
        <v>0.9345702761905629</v>
      </c>
      <c r="R692" t="n">
        <v>523.4893769914909</v>
      </c>
      <c r="S692" t="n">
        <v>81.44798760699059</v>
      </c>
      <c r="T692" t="n">
        <v>1679.23239119574</v>
      </c>
      <c r="U692" t="n">
        <v>50749.50355243179</v>
      </c>
      <c r="V692" t="n">
        <v>362.6666666666667</v>
      </c>
      <c r="W692" t="n">
        <v>401</v>
      </c>
      <c r="X692" t="n">
        <v>232</v>
      </c>
      <c r="Y692" t="n">
        <v>2</v>
      </c>
      <c r="Z692" t="n">
        <v>0.4094610568718255</v>
      </c>
      <c r="AA692" t="n">
        <v>10.62206487007092</v>
      </c>
      <c r="AB692" t="n">
        <v>530.6348888497773</v>
      </c>
      <c r="AC692" t="n">
        <v>39.61115061460186</v>
      </c>
      <c r="AD692" t="n">
        <v>4076.950317786597</v>
      </c>
      <c r="AE692" t="n">
        <v>1.218075244390457</v>
      </c>
      <c r="AF692" t="n">
        <v>21.38048328453275</v>
      </c>
      <c r="AG692" t="n">
        <v>578.9891456011059</v>
      </c>
      <c r="AH692" t="n">
        <v>26581.32998793084</v>
      </c>
      <c r="AI692" t="n">
        <v>19939.55640774076</v>
      </c>
      <c r="AJ692" t="n">
        <v>-240.4899207597042</v>
      </c>
      <c r="AK692" t="n">
        <v>116.7887002841864</v>
      </c>
      <c r="AL692" t="n">
        <v>75.40848913699811</v>
      </c>
      <c r="AM692" t="n">
        <v>-2.389723868346267</v>
      </c>
      <c r="AN692" t="n">
        <v>29.13204413352447</v>
      </c>
      <c r="AO692" t="n">
        <v>-230.2122737555541</v>
      </c>
      <c r="AP692" t="n">
        <v>710385.6969735058</v>
      </c>
      <c r="AQ692" t="n">
        <v>0.2712789018106747</v>
      </c>
      <c r="AR692" t="n">
        <v>0.326556325638282</v>
      </c>
      <c r="AS692" t="n">
        <v>0.1147144789456359</v>
      </c>
      <c r="AT692" t="n">
        <v>0.09158124398083523</v>
      </c>
      <c r="AU692" t="n">
        <v>0.1958690496245723</v>
      </c>
      <c r="AV692" t="n">
        <v>8.32352555830964</v>
      </c>
      <c r="AW692" t="n">
        <v>115.2059476884106</v>
      </c>
      <c r="AX692" t="n">
        <v>8699.155848179013</v>
      </c>
      <c r="AY692" t="n">
        <v>49.94865694664259</v>
      </c>
      <c r="AZ692" t="n">
        <v>160103.8640521161</v>
      </c>
      <c r="BA692" t="n">
        <v>1389.226438902127</v>
      </c>
      <c r="BB692" t="n">
        <v>55548.40250228156</v>
      </c>
      <c r="BC692" t="n">
        <v>56937.6289411837</v>
      </c>
      <c r="BD692" t="n">
        <v>-4.232725281383409e-16</v>
      </c>
      <c r="BE692" t="n">
        <v>2.389723868346268</v>
      </c>
      <c r="BF692" t="n">
        <v>30.06661440971502</v>
      </c>
      <c r="BG692" t="n">
        <v>0.9345702761905629</v>
      </c>
      <c r="BH692" t="n">
        <v>293.2771032359365</v>
      </c>
      <c r="BI692" t="n">
        <v>523.4893769914909</v>
      </c>
      <c r="BJ692" t="n">
        <v>1007.356764976663</v>
      </c>
      <c r="BK692" t="n">
        <v>47634.51538378206</v>
      </c>
      <c r="BL692" t="n">
        <v>43157.09723434002</v>
      </c>
      <c r="BM692" t="n">
        <v>1568.500347644667</v>
      </c>
      <c r="BN692" t="n">
        <v>6586.574082727235</v>
      </c>
      <c r="BO692" t="n">
        <v>9076.613217168897</v>
      </c>
      <c r="BP692" t="n">
        <v>1.804112415015879e-16</v>
      </c>
      <c r="BQ692" t="n">
        <v>3.989108782146262</v>
      </c>
      <c r="BR692" t="n">
        <v>179.4206384581816</v>
      </c>
      <c r="BS692" t="n">
        <v>328.2967559013505</v>
      </c>
      <c r="BT692" t="n">
        <v>5877.164962125372</v>
      </c>
      <c r="BU692" t="n">
        <v>3283.685436032589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205</v>
      </c>
      <c r="C693" t="n">
        <v>73</v>
      </c>
      <c r="D693" t="n">
        <v>815.4157495880078</v>
      </c>
      <c r="E693" t="n">
        <v>9.815950650491416</v>
      </c>
      <c r="F693" t="n">
        <v>168.1992182894657</v>
      </c>
      <c r="G693" t="n">
        <v>5106.206379955998</v>
      </c>
      <c r="H693" t="n">
        <v>65057.97330603966</v>
      </c>
      <c r="I693" t="n">
        <v>139141.8756237119</v>
      </c>
      <c r="J693" t="n">
        <v>-3023.663919658682</v>
      </c>
      <c r="K693" t="n">
        <v>368.3543541318654</v>
      </c>
      <c r="L693" t="n">
        <v>-1093.777958735228</v>
      </c>
      <c r="M693" t="n">
        <v>-4.232725281383409e-16</v>
      </c>
      <c r="N693" t="n">
        <v>30.06661440971502</v>
      </c>
      <c r="O693" t="n">
        <v>278.5754882526067</v>
      </c>
      <c r="P693" t="n">
        <v>2.389723868346268</v>
      </c>
      <c r="Q693" t="n">
        <v>0.9345702761905629</v>
      </c>
      <c r="R693" t="n">
        <v>523.4893769914909</v>
      </c>
      <c r="S693" t="n">
        <v>81.44798760699059</v>
      </c>
      <c r="T693" t="n">
        <v>1679.23239119574</v>
      </c>
      <c r="U693" t="n">
        <v>50764.20516741512</v>
      </c>
      <c r="V693" t="n">
        <v>363</v>
      </c>
      <c r="W693" t="n">
        <v>401</v>
      </c>
      <c r="X693" t="n">
        <v>232</v>
      </c>
      <c r="Y693" t="n">
        <v>2</v>
      </c>
      <c r="Z693" t="n">
        <v>0.40946115487259</v>
      </c>
      <c r="AA693" t="n">
        <v>10.62206615458462</v>
      </c>
      <c r="AB693" t="n">
        <v>532.1964050337335</v>
      </c>
      <c r="AC693" t="n">
        <v>39.61115061460186</v>
      </c>
      <c r="AD693" t="n">
        <v>4076.950317786597</v>
      </c>
      <c r="AE693" t="n">
        <v>1.218075342391221</v>
      </c>
      <c r="AF693" t="n">
        <v>21.38048456904644</v>
      </c>
      <c r="AG693" t="n">
        <v>580.4601353915867</v>
      </c>
      <c r="AH693" t="n">
        <v>26581.32998793084</v>
      </c>
      <c r="AI693" t="n">
        <v>19939.55640774076</v>
      </c>
      <c r="AJ693" t="n">
        <v>-225.1313835759053</v>
      </c>
      <c r="AK693" t="n">
        <v>91.46097046579742</v>
      </c>
      <c r="AL693" t="n">
        <v>81.0527822463379</v>
      </c>
      <c r="AM693" t="n">
        <v>-2.389723868346267</v>
      </c>
      <c r="AN693" t="n">
        <v>29.13204413352447</v>
      </c>
      <c r="AO693" t="n">
        <v>-244.9138887388839</v>
      </c>
      <c r="AP693" t="n">
        <v>711739.8378476152</v>
      </c>
      <c r="AQ693" t="n">
        <v>0.2710477418858543</v>
      </c>
      <c r="AR693" t="n">
        <v>0.3261743147207555</v>
      </c>
      <c r="AS693" t="n">
        <v>0.1158730715490776</v>
      </c>
      <c r="AT693" t="n">
        <v>0.0914094559287259</v>
      </c>
      <c r="AU693" t="n">
        <v>0.1954954159155868</v>
      </c>
      <c r="AV693" t="n">
        <v>8.315638474828567</v>
      </c>
      <c r="AW693" t="n">
        <v>115.096821774386</v>
      </c>
      <c r="AX693" t="n">
        <v>8779.478825324521</v>
      </c>
      <c r="AY693" t="n">
        <v>49.92000577578438</v>
      </c>
      <c r="AZ693" t="n">
        <v>159973.7721454565</v>
      </c>
      <c r="BA693" t="n">
        <v>1389.226438902127</v>
      </c>
      <c r="BB693" t="n">
        <v>55548.40250228156</v>
      </c>
      <c r="BC693" t="n">
        <v>56937.6289411837</v>
      </c>
      <c r="BD693" t="n">
        <v>-4.232725281383409e-16</v>
      </c>
      <c r="BE693" t="n">
        <v>2.389723868346268</v>
      </c>
      <c r="BF693" t="n">
        <v>30.06661440971502</v>
      </c>
      <c r="BG693" t="n">
        <v>0.9345702761905629</v>
      </c>
      <c r="BH693" t="n">
        <v>278.5754882526067</v>
      </c>
      <c r="BI693" t="n">
        <v>523.4893769914909</v>
      </c>
      <c r="BJ693" t="n">
        <v>1007.356764976663</v>
      </c>
      <c r="BK693" t="n">
        <v>47634.51538378206</v>
      </c>
      <c r="BL693" t="n">
        <v>43157.09723434002</v>
      </c>
      <c r="BM693" t="n">
        <v>1568.500347644667</v>
      </c>
      <c r="BN693" t="n">
        <v>6346.820439611393</v>
      </c>
      <c r="BO693" t="n">
        <v>9076.613217168897</v>
      </c>
      <c r="BP693" t="n">
        <v>1.804112415015879e-16</v>
      </c>
      <c r="BQ693" t="n">
        <v>3.989108782146262</v>
      </c>
      <c r="BR693" t="n">
        <v>175.8208442039258</v>
      </c>
      <c r="BS693" t="n">
        <v>328.2967559013505</v>
      </c>
      <c r="BT693" t="n">
        <v>5877.164962125372</v>
      </c>
      <c r="BU693" t="n">
        <v>3224.980063330072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205</v>
      </c>
      <c r="C694" t="n">
        <v>73</v>
      </c>
      <c r="D694" t="n">
        <v>816.3019738581393</v>
      </c>
      <c r="E694" t="n">
        <v>9.817228003258565</v>
      </c>
      <c r="F694" t="n">
        <v>168.1992182894657</v>
      </c>
      <c r="G694" t="n">
        <v>5153.622053762688</v>
      </c>
      <c r="H694" t="n">
        <v>65057.97330603966</v>
      </c>
      <c r="I694" t="n">
        <v>139141.8756237119</v>
      </c>
      <c r="J694" t="n">
        <v>-3023.663919658682</v>
      </c>
      <c r="K694" t="n">
        <v>368.3543541318654</v>
      </c>
      <c r="L694" t="n">
        <v>-1093.777958735228</v>
      </c>
      <c r="M694" t="n">
        <v>-4.232725281383409e-16</v>
      </c>
      <c r="N694" t="n">
        <v>30.06661440971502</v>
      </c>
      <c r="O694" t="n">
        <v>278.5754882526067</v>
      </c>
      <c r="P694" t="n">
        <v>2.389723868346268</v>
      </c>
      <c r="Q694" t="n">
        <v>0.9345702761905629</v>
      </c>
      <c r="R694" t="n">
        <v>523.4893769914909</v>
      </c>
      <c r="S694" t="n">
        <v>81.4815749710591</v>
      </c>
      <c r="T694" t="n">
        <v>1679.23239119574</v>
      </c>
      <c r="U694" t="n">
        <v>50764.20516741512</v>
      </c>
      <c r="V694" t="n">
        <v>363</v>
      </c>
      <c r="W694" t="n">
        <v>401</v>
      </c>
      <c r="X694" t="n">
        <v>232.6666666666667</v>
      </c>
      <c r="Y694" t="n">
        <v>2</v>
      </c>
      <c r="Z694" t="n">
        <v>0.4107304688984406</v>
      </c>
      <c r="AA694" t="n">
        <v>10.62206615458462</v>
      </c>
      <c r="AB694" t="n">
        <v>533.5805119534714</v>
      </c>
      <c r="AC694" t="n">
        <v>39.61115061460186</v>
      </c>
      <c r="AD694" t="n">
        <v>4076.950317786597</v>
      </c>
      <c r="AE694" t="n">
        <v>1.218565031437165</v>
      </c>
      <c r="AF694" t="n">
        <v>21.38048456904644</v>
      </c>
      <c r="AG694" t="n">
        <v>581.8442423113245</v>
      </c>
      <c r="AH694" t="n">
        <v>26581.32998793084</v>
      </c>
      <c r="AI694" t="n">
        <v>19939.55640774076</v>
      </c>
      <c r="AJ694" t="n">
        <v>-210.593896726062</v>
      </c>
      <c r="AK694" t="n">
        <v>56.85813576704444</v>
      </c>
      <c r="AL694" t="n">
        <v>84.83101655961617</v>
      </c>
      <c r="AM694" t="n">
        <v>-2.389723868346267</v>
      </c>
      <c r="AN694" t="n">
        <v>29.13204413352447</v>
      </c>
      <c r="AO694" t="n">
        <v>-244.9138887388839</v>
      </c>
      <c r="AP694" t="n">
        <v>712807.9218548083</v>
      </c>
      <c r="AQ694" t="n">
        <v>0.2706333415721124</v>
      </c>
      <c r="AR694" t="n">
        <v>0.3258741048241895</v>
      </c>
      <c r="AS694" t="n">
        <v>0.1170176977296928</v>
      </c>
      <c r="AT694" t="n">
        <v>0.09127252015186253</v>
      </c>
      <c r="AU694" t="n">
        <v>0.1952023357221427</v>
      </c>
      <c r="AV694" t="n">
        <v>8.307944824854207</v>
      </c>
      <c r="AW694" t="n">
        <v>114.9738268284819</v>
      </c>
      <c r="AX694" t="n">
        <v>8844.989949564504</v>
      </c>
      <c r="AY694" t="n">
        <v>49.88490320957862</v>
      </c>
      <c r="AZ694" t="n">
        <v>159826.0236423484</v>
      </c>
      <c r="BA694" t="n">
        <v>1389.226438902127</v>
      </c>
      <c r="BB694" t="n">
        <v>55548.40250228156</v>
      </c>
      <c r="BC694" t="n">
        <v>56937.6289411837</v>
      </c>
      <c r="BD694" t="n">
        <v>-4.232725281383409e-16</v>
      </c>
      <c r="BE694" t="n">
        <v>2.389723868346268</v>
      </c>
      <c r="BF694" t="n">
        <v>30.06661440971502</v>
      </c>
      <c r="BG694" t="n">
        <v>0.9345702761905629</v>
      </c>
      <c r="BH694" t="n">
        <v>278.5754882526067</v>
      </c>
      <c r="BI694" t="n">
        <v>523.4893769914909</v>
      </c>
      <c r="BJ694" t="n">
        <v>1007.356764976663</v>
      </c>
      <c r="BK694" t="n">
        <v>47634.51538378206</v>
      </c>
      <c r="BL694" t="n">
        <v>43157.09723434002</v>
      </c>
      <c r="BM694" t="n">
        <v>1568.500347644667</v>
      </c>
      <c r="BN694" t="n">
        <v>6346.820439611393</v>
      </c>
      <c r="BO694" t="n">
        <v>9076.613217168897</v>
      </c>
      <c r="BP694" t="n">
        <v>1.804112415015879e-16</v>
      </c>
      <c r="BQ694" t="n">
        <v>3.989108782146262</v>
      </c>
      <c r="BR694" t="n">
        <v>175.8208442039258</v>
      </c>
      <c r="BS694" t="n">
        <v>328.2967559013505</v>
      </c>
      <c r="BT694" t="n">
        <v>5877.164962125372</v>
      </c>
      <c r="BU694" t="n">
        <v>3224.980063330072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205</v>
      </c>
      <c r="C695" t="n">
        <v>73</v>
      </c>
      <c r="D695" t="n">
        <v>817.0380789955701</v>
      </c>
      <c r="E695" t="n">
        <v>9.792821182596972</v>
      </c>
      <c r="F695" t="n">
        <v>168.1994717293803</v>
      </c>
      <c r="G695" t="n">
        <v>5192.875211418783</v>
      </c>
      <c r="H695" t="n">
        <v>65570.49308659229</v>
      </c>
      <c r="I695" t="n">
        <v>139141.8756237119</v>
      </c>
      <c r="J695" t="n">
        <v>-3023.663919658682</v>
      </c>
      <c r="K695" t="n">
        <v>368.3543541318654</v>
      </c>
      <c r="L695" t="n">
        <v>-1093.777958735228</v>
      </c>
      <c r="M695" t="n">
        <v>-4.232725281383409e-16</v>
      </c>
      <c r="N695" t="n">
        <v>30.06661440971502</v>
      </c>
      <c r="O695" t="n">
        <v>278.5754882526067</v>
      </c>
      <c r="P695" t="n">
        <v>2.389723868346268</v>
      </c>
      <c r="Q695" t="n">
        <v>0.9345702761905629</v>
      </c>
      <c r="R695" t="n">
        <v>523.4893769914909</v>
      </c>
      <c r="S695" t="n">
        <v>81.52444091458868</v>
      </c>
      <c r="T695" t="n">
        <v>1679.23239119574</v>
      </c>
      <c r="U695" t="n">
        <v>50764.20516741512</v>
      </c>
      <c r="V695" t="n">
        <v>363</v>
      </c>
      <c r="W695" t="n">
        <v>401</v>
      </c>
      <c r="X695" t="n">
        <v>233.6666666666667</v>
      </c>
      <c r="Y695" t="n">
        <v>2</v>
      </c>
      <c r="Z695" t="n">
        <v>0.4122994746929837</v>
      </c>
      <c r="AA695" t="n">
        <v>10.62206967467189</v>
      </c>
      <c r="AB695" t="n">
        <v>534.7378070556467</v>
      </c>
      <c r="AC695" t="n">
        <v>39.61186014876028</v>
      </c>
      <c r="AD695" t="n">
        <v>4076.950317786597</v>
      </c>
      <c r="AE695" t="n">
        <v>1.219170780156864</v>
      </c>
      <c r="AF695" t="n">
        <v>21.38048808913372</v>
      </c>
      <c r="AG695" t="n">
        <v>583.0015374134999</v>
      </c>
      <c r="AH695" t="n">
        <v>26581.33026158066</v>
      </c>
      <c r="AI695" t="n">
        <v>19939.55640774076</v>
      </c>
      <c r="AJ695" t="n">
        <v>-210.0482431014947</v>
      </c>
      <c r="AK695" t="n">
        <v>51.73645342249802</v>
      </c>
      <c r="AL695" t="n">
        <v>88.69289631331544</v>
      </c>
      <c r="AM695" t="n">
        <v>-2.389723868346267</v>
      </c>
      <c r="AN695" t="n">
        <v>29.13204413352447</v>
      </c>
      <c r="AO695" t="n">
        <v>-244.9138887388839</v>
      </c>
      <c r="AP695" t="n">
        <v>713993.6455262773</v>
      </c>
      <c r="AQ695" t="n">
        <v>0.2703662670607091</v>
      </c>
      <c r="AR695" t="n">
        <v>0.3256586280326466</v>
      </c>
      <c r="AS695" t="n">
        <v>0.1179767961503316</v>
      </c>
      <c r="AT695" t="n">
        <v>0.09111999787001356</v>
      </c>
      <c r="AU695" t="n">
        <v>0.1948783108862991</v>
      </c>
      <c r="AV695" t="n">
        <v>8.303103646091675</v>
      </c>
      <c r="AW695" t="n">
        <v>114.8927093401389</v>
      </c>
      <c r="AX695" t="n">
        <v>8902.258049861144</v>
      </c>
      <c r="AY695" t="n">
        <v>49.86025998679179</v>
      </c>
      <c r="AZ695" t="n">
        <v>159738.796119006</v>
      </c>
      <c r="BA695" t="n">
        <v>1389.226438902127</v>
      </c>
      <c r="BB695" t="n">
        <v>55548.40250228156</v>
      </c>
      <c r="BC695" t="n">
        <v>56937.6289411837</v>
      </c>
      <c r="BD695" t="n">
        <v>-4.232725281383409e-16</v>
      </c>
      <c r="BE695" t="n">
        <v>2.389723868346268</v>
      </c>
      <c r="BF695" t="n">
        <v>30.06661440971502</v>
      </c>
      <c r="BG695" t="n">
        <v>0.9345702761905629</v>
      </c>
      <c r="BH695" t="n">
        <v>278.5754882526067</v>
      </c>
      <c r="BI695" t="n">
        <v>523.4893769914909</v>
      </c>
      <c r="BJ695" t="n">
        <v>1007.356764976663</v>
      </c>
      <c r="BK695" t="n">
        <v>47634.51538378206</v>
      </c>
      <c r="BL695" t="n">
        <v>43157.09723434002</v>
      </c>
      <c r="BM695" t="n">
        <v>1568.500347644667</v>
      </c>
      <c r="BN695" t="n">
        <v>6346.820439611393</v>
      </c>
      <c r="BO695" t="n">
        <v>9076.613217168897</v>
      </c>
      <c r="BP695" t="n">
        <v>1.804112415015879e-16</v>
      </c>
      <c r="BQ695" t="n">
        <v>3.989108782146262</v>
      </c>
      <c r="BR695" t="n">
        <v>175.8208442039258</v>
      </c>
      <c r="BS695" t="n">
        <v>328.2967559013505</v>
      </c>
      <c r="BT695" t="n">
        <v>5877.164962125372</v>
      </c>
      <c r="BU695" t="n">
        <v>3224.980063330072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205</v>
      </c>
      <c r="C696" t="n">
        <v>73</v>
      </c>
      <c r="D696" t="n">
        <v>817.5365643192066</v>
      </c>
      <c r="E696" t="n">
        <v>9.780287149820946</v>
      </c>
      <c r="F696" t="n">
        <v>168.1994717293803</v>
      </c>
      <c r="G696" t="n">
        <v>5219.478011228097</v>
      </c>
      <c r="H696" t="n">
        <v>65826.75297686862</v>
      </c>
      <c r="I696" t="n">
        <v>139141.8756237119</v>
      </c>
      <c r="J696" t="n">
        <v>-3023.663919658682</v>
      </c>
      <c r="K696" t="n">
        <v>368.3543541318654</v>
      </c>
      <c r="L696" t="n">
        <v>-1093.777958735228</v>
      </c>
      <c r="M696" t="n">
        <v>-4.232725281383409e-16</v>
      </c>
      <c r="N696" t="n">
        <v>30.49009625136836</v>
      </c>
      <c r="O696" t="n">
        <v>278.5754882526067</v>
      </c>
      <c r="P696" t="n">
        <v>2.389723868346268</v>
      </c>
      <c r="Q696" t="n">
        <v>0.9345702761905629</v>
      </c>
      <c r="R696" t="n">
        <v>523.4893769914909</v>
      </c>
      <c r="S696" t="n">
        <v>81.53747704533633</v>
      </c>
      <c r="T696" t="n">
        <v>1679.655873037393</v>
      </c>
      <c r="U696" t="n">
        <v>50764.20516741512</v>
      </c>
      <c r="V696" t="n">
        <v>363.6666666666667</v>
      </c>
      <c r="W696" t="n">
        <v>401</v>
      </c>
      <c r="X696" t="n">
        <v>234</v>
      </c>
      <c r="Y696" t="n">
        <v>2</v>
      </c>
      <c r="Z696" t="n">
        <v>0.4127665370710873</v>
      </c>
      <c r="AA696" t="n">
        <v>10.62217668230795</v>
      </c>
      <c r="AB696" t="n">
        <v>535.5293013887054</v>
      </c>
      <c r="AC696" t="n">
        <v>39.61221491583948</v>
      </c>
      <c r="AD696" t="n">
        <v>4076.950317786597</v>
      </c>
      <c r="AE696" t="n">
        <v>1.219351120242522</v>
      </c>
      <c r="AF696" t="n">
        <v>21.3805293537481</v>
      </c>
      <c r="AG696" t="n">
        <v>583.7930317465584</v>
      </c>
      <c r="AH696" t="n">
        <v>26581.33039840556</v>
      </c>
      <c r="AI696" t="n">
        <v>19939.55640774076</v>
      </c>
      <c r="AJ696" t="n">
        <v>-189.8269692704372</v>
      </c>
      <c r="AK696" t="n">
        <v>43.65301325771153</v>
      </c>
      <c r="AL696" t="n">
        <v>91.99111328311938</v>
      </c>
      <c r="AM696" t="n">
        <v>-2.389723868346267</v>
      </c>
      <c r="AN696" t="n">
        <v>29.55552597517781</v>
      </c>
      <c r="AO696" t="n">
        <v>-244.9138887388839</v>
      </c>
      <c r="AP696" t="n">
        <v>714645.4505503364</v>
      </c>
      <c r="AQ696" t="n">
        <v>0.2690250106027083</v>
      </c>
      <c r="AR696" t="n">
        <v>0.3252614618435596</v>
      </c>
      <c r="AS696" t="n">
        <v>0.118904285497618</v>
      </c>
      <c r="AT696" t="n">
        <v>0.09211147317450848</v>
      </c>
      <c r="AU696" t="n">
        <v>0.1946977688816057</v>
      </c>
      <c r="AV696" t="n">
        <v>8.298986788888486</v>
      </c>
      <c r="AW696" t="n">
        <v>114.8266164813506</v>
      </c>
      <c r="AX696" t="n">
        <v>8933.984450709373</v>
      </c>
      <c r="AY696" t="n">
        <v>49.84515328938869</v>
      </c>
      <c r="AZ696" t="n">
        <v>159653.3166487036</v>
      </c>
      <c r="BA696" t="n">
        <v>1389.226438902127</v>
      </c>
      <c r="BB696" t="n">
        <v>55548.40250228156</v>
      </c>
      <c r="BC696" t="n">
        <v>56937.6289411837</v>
      </c>
      <c r="BD696" t="n">
        <v>-4.232725281383409e-16</v>
      </c>
      <c r="BE696" t="n">
        <v>2.389723868346268</v>
      </c>
      <c r="BF696" t="n">
        <v>30.49009625136836</v>
      </c>
      <c r="BG696" t="n">
        <v>0.9345702761905629</v>
      </c>
      <c r="BH696" t="n">
        <v>278.5754882526067</v>
      </c>
      <c r="BI696" t="n">
        <v>523.4893769914909</v>
      </c>
      <c r="BJ696" t="n">
        <v>1007.356764976663</v>
      </c>
      <c r="BK696" t="n">
        <v>47634.51538378206</v>
      </c>
      <c r="BL696" t="n">
        <v>43742.60322860993</v>
      </c>
      <c r="BM696" t="n">
        <v>1568.500347644667</v>
      </c>
      <c r="BN696" t="n">
        <v>6346.820439611393</v>
      </c>
      <c r="BO696" t="n">
        <v>9076.613217168897</v>
      </c>
      <c r="BP696" t="n">
        <v>1.804112415015879e-16</v>
      </c>
      <c r="BQ696" t="n">
        <v>4.33215806747954</v>
      </c>
      <c r="BR696" t="n">
        <v>175.8208442039258</v>
      </c>
      <c r="BS696" t="n">
        <v>328.2967559013505</v>
      </c>
      <c r="BT696" t="n">
        <v>6351.464904027164</v>
      </c>
      <c r="BU696" t="n">
        <v>3224.980063330072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205</v>
      </c>
      <c r="C697" t="n">
        <v>73</v>
      </c>
      <c r="D697" t="n">
        <v>817.9701818535763</v>
      </c>
      <c r="E697" t="n">
        <v>9.780292771749854</v>
      </c>
      <c r="F697" t="n">
        <v>168.1994717293803</v>
      </c>
      <c r="G697" t="n">
        <v>5242.643996541598</v>
      </c>
      <c r="H697" t="n">
        <v>65826.75297686862</v>
      </c>
      <c r="I697" t="n">
        <v>139141.8756237119</v>
      </c>
      <c r="J697" t="n">
        <v>-3023.663919658682</v>
      </c>
      <c r="K697" t="n">
        <v>368.3543541318654</v>
      </c>
      <c r="L697" t="n">
        <v>-1093.777958735228</v>
      </c>
      <c r="M697" t="n">
        <v>-4.232725281383409e-16</v>
      </c>
      <c r="N697" t="n">
        <v>30.70183717219503</v>
      </c>
      <c r="O697" t="n">
        <v>278.5754882526067</v>
      </c>
      <c r="P697" t="n">
        <v>2.389723868346268</v>
      </c>
      <c r="Q697" t="n">
        <v>0.9345702761905629</v>
      </c>
      <c r="R697" t="n">
        <v>523.4893769914909</v>
      </c>
      <c r="S697" t="n">
        <v>81.53747704533633</v>
      </c>
      <c r="T697" t="n">
        <v>1679.86761395822</v>
      </c>
      <c r="U697" t="n">
        <v>50764.20516741512</v>
      </c>
      <c r="V697" t="n">
        <v>364</v>
      </c>
      <c r="W697" t="n">
        <v>401</v>
      </c>
      <c r="X697" t="n">
        <v>234</v>
      </c>
      <c r="Y697" t="n">
        <v>2</v>
      </c>
      <c r="Z697" t="n">
        <v>0.4127665902357674</v>
      </c>
      <c r="AA697" t="n">
        <v>10.62223018612598</v>
      </c>
      <c r="AB697" t="n">
        <v>536.2225321831431</v>
      </c>
      <c r="AC697" t="n">
        <v>39.61221491583948</v>
      </c>
      <c r="AD697" t="n">
        <v>4076.950317786597</v>
      </c>
      <c r="AE697" t="n">
        <v>1.219351173407203</v>
      </c>
      <c r="AF697" t="n">
        <v>21.38054998605529</v>
      </c>
      <c r="AG697" t="n">
        <v>584.486262540996</v>
      </c>
      <c r="AH697" t="n">
        <v>26581.33039840556</v>
      </c>
      <c r="AI697" t="n">
        <v>19939.55640774076</v>
      </c>
      <c r="AJ697" t="n">
        <v>-185.7446163330443</v>
      </c>
      <c r="AK697" t="n">
        <v>62.49017607082168</v>
      </c>
      <c r="AL697" t="n">
        <v>92.96618160093898</v>
      </c>
      <c r="AM697" t="n">
        <v>-2.389723868346267</v>
      </c>
      <c r="AN697" t="n">
        <v>29.76726689600448</v>
      </c>
      <c r="AO697" t="n">
        <v>-244.9138887388839</v>
      </c>
      <c r="AP697" t="n">
        <v>715390.582527271</v>
      </c>
      <c r="AQ697" t="n">
        <v>0.2689492033833975</v>
      </c>
      <c r="AR697" t="n">
        <v>0.3250708008924288</v>
      </c>
      <c r="AS697" t="n">
        <v>0.1194673802558681</v>
      </c>
      <c r="AT697" t="n">
        <v>0.09201532801803534</v>
      </c>
      <c r="AU697" t="n">
        <v>0.1944972874502701</v>
      </c>
      <c r="AV697" t="n">
        <v>8.294927968189626</v>
      </c>
      <c r="AW697" t="n">
        <v>114.771778010422</v>
      </c>
      <c r="AX697" t="n">
        <v>8972.734227725941</v>
      </c>
      <c r="AY697" t="n">
        <v>49.8319151919568</v>
      </c>
      <c r="AZ697" t="n">
        <v>159590.028135387</v>
      </c>
      <c r="BA697" t="n">
        <v>1389.226438902127</v>
      </c>
      <c r="BB697" t="n">
        <v>55548.40250228156</v>
      </c>
      <c r="BC697" t="n">
        <v>56937.6289411837</v>
      </c>
      <c r="BD697" t="n">
        <v>-4.232725281383409e-16</v>
      </c>
      <c r="BE697" t="n">
        <v>2.389723868346268</v>
      </c>
      <c r="BF697" t="n">
        <v>30.70183717219503</v>
      </c>
      <c r="BG697" t="n">
        <v>0.9345702761905629</v>
      </c>
      <c r="BH697" t="n">
        <v>278.5754882526067</v>
      </c>
      <c r="BI697" t="n">
        <v>523.4893769914909</v>
      </c>
      <c r="BJ697" t="n">
        <v>1007.356764976663</v>
      </c>
      <c r="BK697" t="n">
        <v>47634.51538378206</v>
      </c>
      <c r="BL697" t="n">
        <v>44035.35622574489</v>
      </c>
      <c r="BM697" t="n">
        <v>1568.500347644667</v>
      </c>
      <c r="BN697" t="n">
        <v>6346.820439611393</v>
      </c>
      <c r="BO697" t="n">
        <v>9076.613217168897</v>
      </c>
      <c r="BP697" t="n">
        <v>1.804112415015879e-16</v>
      </c>
      <c r="BQ697" t="n">
        <v>4.503682710146179</v>
      </c>
      <c r="BR697" t="n">
        <v>175.8208442039258</v>
      </c>
      <c r="BS697" t="n">
        <v>328.2967559013505</v>
      </c>
      <c r="BT697" t="n">
        <v>6588.614874978059</v>
      </c>
      <c r="BU697" t="n">
        <v>3224.980063330072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205</v>
      </c>
      <c r="C698" t="n">
        <v>73</v>
      </c>
      <c r="D698" t="n">
        <v>817.9769970536257</v>
      </c>
      <c r="E698" t="n">
        <v>9.780294926460931</v>
      </c>
      <c r="F698" t="n">
        <v>168.1994717293803</v>
      </c>
      <c r="G698" t="n">
        <v>5243.00547267516</v>
      </c>
      <c r="H698" t="n">
        <v>65826.75297686862</v>
      </c>
      <c r="I698" t="n">
        <v>139141.8756237119</v>
      </c>
      <c r="J698" t="n">
        <v>-3023.663919658682</v>
      </c>
      <c r="K698" t="n">
        <v>368.3543541318654</v>
      </c>
      <c r="L698" t="n">
        <v>-1093.777958735228</v>
      </c>
      <c r="M698" t="n">
        <v>-4.232725281383409e-16</v>
      </c>
      <c r="N698" t="n">
        <v>30.70183717219503</v>
      </c>
      <c r="O698" t="n">
        <v>278.5754882526067</v>
      </c>
      <c r="P698" t="n">
        <v>2.389723868346268</v>
      </c>
      <c r="Q698" t="n">
        <v>0.9345702761905629</v>
      </c>
      <c r="R698" t="n">
        <v>523.4893769914909</v>
      </c>
      <c r="S698" t="n">
        <v>81.53747704533633</v>
      </c>
      <c r="T698" t="n">
        <v>1679.86761395822</v>
      </c>
      <c r="U698" t="n">
        <v>50764.20516741512</v>
      </c>
      <c r="V698" t="n">
        <v>364</v>
      </c>
      <c r="W698" t="n">
        <v>401</v>
      </c>
      <c r="X698" t="n">
        <v>234</v>
      </c>
      <c r="Y698" t="n">
        <v>2</v>
      </c>
      <c r="Z698" t="n">
        <v>0.41276661060194</v>
      </c>
      <c r="AA698" t="n">
        <v>10.62223018612598</v>
      </c>
      <c r="AB698" t="n">
        <v>536.2333751769488</v>
      </c>
      <c r="AC698" t="n">
        <v>39.61221491583948</v>
      </c>
      <c r="AD698" t="n">
        <v>4076.950317786597</v>
      </c>
      <c r="AE698" t="n">
        <v>1.219351193773375</v>
      </c>
      <c r="AF698" t="n">
        <v>21.38054998605529</v>
      </c>
      <c r="AG698" t="n">
        <v>584.4971055348017</v>
      </c>
      <c r="AH698" t="n">
        <v>26581.33039840556</v>
      </c>
      <c r="AI698" t="n">
        <v>19939.55640774076</v>
      </c>
      <c r="AJ698" t="n">
        <v>-162.6712818077124</v>
      </c>
      <c r="AK698" t="n">
        <v>46.75571316796249</v>
      </c>
      <c r="AL698" t="n">
        <v>99.62755772366489</v>
      </c>
      <c r="AM698" t="n">
        <v>-2.389723868346267</v>
      </c>
      <c r="AN698" t="n">
        <v>29.76726689600448</v>
      </c>
      <c r="AO698" t="n">
        <v>-244.9138887388839</v>
      </c>
      <c r="AP698" t="n">
        <v>715513.861271327</v>
      </c>
      <c r="AQ698" t="n">
        <v>0.2688363477616644</v>
      </c>
      <c r="AR698" t="n">
        <v>0.3247191862426217</v>
      </c>
      <c r="AS698" t="n">
        <v>0.1199813170507042</v>
      </c>
      <c r="AT698" t="n">
        <v>0.09199937221006889</v>
      </c>
      <c r="AU698" t="n">
        <v>0.1944637767349408</v>
      </c>
      <c r="AV698" t="n">
        <v>8.292651562475728</v>
      </c>
      <c r="AW698" t="n">
        <v>114.7420593885415</v>
      </c>
      <c r="AX698" t="n">
        <v>8968.727857653999</v>
      </c>
      <c r="AY698" t="n">
        <v>49.83229119733733</v>
      </c>
      <c r="AZ698" t="n">
        <v>159542.0224023034</v>
      </c>
      <c r="BA698" t="n">
        <v>1389.226438902127</v>
      </c>
      <c r="BB698" t="n">
        <v>55548.40250228156</v>
      </c>
      <c r="BC698" t="n">
        <v>56937.6289411837</v>
      </c>
      <c r="BD698" t="n">
        <v>-4.232725281383409e-16</v>
      </c>
      <c r="BE698" t="n">
        <v>2.389723868346268</v>
      </c>
      <c r="BF698" t="n">
        <v>30.70183717219503</v>
      </c>
      <c r="BG698" t="n">
        <v>0.9345702761905629</v>
      </c>
      <c r="BH698" t="n">
        <v>278.5754882526067</v>
      </c>
      <c r="BI698" t="n">
        <v>523.4893769914909</v>
      </c>
      <c r="BJ698" t="n">
        <v>1007.356764976663</v>
      </c>
      <c r="BK698" t="n">
        <v>47634.51538378206</v>
      </c>
      <c r="BL698" t="n">
        <v>44035.35622574489</v>
      </c>
      <c r="BM698" t="n">
        <v>1568.500347644667</v>
      </c>
      <c r="BN698" t="n">
        <v>6346.820439611393</v>
      </c>
      <c r="BO698" t="n">
        <v>9076.613217168897</v>
      </c>
      <c r="BP698" t="n">
        <v>1.804112415015879e-16</v>
      </c>
      <c r="BQ698" t="n">
        <v>4.503682710146179</v>
      </c>
      <c r="BR698" t="n">
        <v>175.8208442039258</v>
      </c>
      <c r="BS698" t="n">
        <v>328.2967559013505</v>
      </c>
      <c r="BT698" t="n">
        <v>6588.614874978059</v>
      </c>
      <c r="BU698" t="n">
        <v>3224.980063330072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205</v>
      </c>
      <c r="C699" t="n">
        <v>73</v>
      </c>
      <c r="D699" t="n">
        <v>817.9770022471713</v>
      </c>
      <c r="E699" t="n">
        <v>9.780295157450206</v>
      </c>
      <c r="F699" t="n">
        <v>168.1994717293803</v>
      </c>
      <c r="G699" t="n">
        <v>5243.00547267516</v>
      </c>
      <c r="H699" t="n">
        <v>65826.75297686862</v>
      </c>
      <c r="I699" t="n">
        <v>139141.8756237119</v>
      </c>
      <c r="J699" t="n">
        <v>-3023.663919658682</v>
      </c>
      <c r="K699" t="n">
        <v>368.3543541318654</v>
      </c>
      <c r="L699" t="n">
        <v>-1093.777958735228</v>
      </c>
      <c r="M699" t="n">
        <v>-4.232725281383409e-16</v>
      </c>
      <c r="N699" t="n">
        <v>30.70183717219503</v>
      </c>
      <c r="O699" t="n">
        <v>278.5754882526067</v>
      </c>
      <c r="P699" t="n">
        <v>2.389723868346268</v>
      </c>
      <c r="Q699" t="n">
        <v>0.9345702761905629</v>
      </c>
      <c r="R699" t="n">
        <v>523.4893769914909</v>
      </c>
      <c r="S699" t="n">
        <v>81.53747704533633</v>
      </c>
      <c r="T699" t="n">
        <v>1679.86761395822</v>
      </c>
      <c r="U699" t="n">
        <v>50764.20516741512</v>
      </c>
      <c r="V699" t="n">
        <v>364</v>
      </c>
      <c r="W699" t="n">
        <v>401</v>
      </c>
      <c r="X699" t="n">
        <v>234</v>
      </c>
      <c r="Y699" t="n">
        <v>2</v>
      </c>
      <c r="Z699" t="n">
        <v>0.412766612785215</v>
      </c>
      <c r="AA699" t="n">
        <v>10.62223018612598</v>
      </c>
      <c r="AB699" t="n">
        <v>536.2333751769488</v>
      </c>
      <c r="AC699" t="n">
        <v>39.61221491583948</v>
      </c>
      <c r="AD699" t="n">
        <v>4076.950317786597</v>
      </c>
      <c r="AE699" t="n">
        <v>1.21935119595665</v>
      </c>
      <c r="AF699" t="n">
        <v>21.38054998605529</v>
      </c>
      <c r="AG699" t="n">
        <v>584.4971055348017</v>
      </c>
      <c r="AH699" t="n">
        <v>26581.33039840556</v>
      </c>
      <c r="AI699" t="n">
        <v>19939.55640774076</v>
      </c>
      <c r="AJ699" t="n">
        <v>-166.7630363887832</v>
      </c>
      <c r="AK699" t="n">
        <v>49.79816677666205</v>
      </c>
      <c r="AL699" t="n">
        <v>96.25958519644952</v>
      </c>
      <c r="AM699" t="n">
        <v>-2.389723868346267</v>
      </c>
      <c r="AN699" t="n">
        <v>29.76726689600448</v>
      </c>
      <c r="AO699" t="n">
        <v>-244.9138887388839</v>
      </c>
      <c r="AP699" t="n">
        <v>716137.8698795367</v>
      </c>
      <c r="AQ699" t="n">
        <v>0.2688332547949325</v>
      </c>
      <c r="AR699" t="n">
        <v>0.3247701385149737</v>
      </c>
      <c r="AS699" t="n">
        <v>0.1201815459796542</v>
      </c>
      <c r="AT699" t="n">
        <v>0.09192073049658274</v>
      </c>
      <c r="AU699" t="n">
        <v>0.194294330213857</v>
      </c>
      <c r="AV699" t="n">
        <v>8.291137181478</v>
      </c>
      <c r="AW699" t="n">
        <v>114.7172945024467</v>
      </c>
      <c r="AX699" t="n">
        <v>8965.518902357888</v>
      </c>
      <c r="AY699" t="n">
        <v>49.83558378272573</v>
      </c>
      <c r="AZ699" t="n">
        <v>159529.9964425915</v>
      </c>
      <c r="BA699" t="n">
        <v>1389.226438902127</v>
      </c>
      <c r="BB699" t="n">
        <v>55548.40250228156</v>
      </c>
      <c r="BC699" t="n">
        <v>56937.6289411837</v>
      </c>
      <c r="BD699" t="n">
        <v>-4.232725281383409e-16</v>
      </c>
      <c r="BE699" t="n">
        <v>2.389723868346268</v>
      </c>
      <c r="BF699" t="n">
        <v>30.70183717219503</v>
      </c>
      <c r="BG699" t="n">
        <v>0.9345702761905629</v>
      </c>
      <c r="BH699" t="n">
        <v>278.5754882526067</v>
      </c>
      <c r="BI699" t="n">
        <v>523.4893769914909</v>
      </c>
      <c r="BJ699" t="n">
        <v>1007.356764976663</v>
      </c>
      <c r="BK699" t="n">
        <v>47634.51538378206</v>
      </c>
      <c r="BL699" t="n">
        <v>44035.35622574489</v>
      </c>
      <c r="BM699" t="n">
        <v>1568.500347644667</v>
      </c>
      <c r="BN699" t="n">
        <v>6346.820439611393</v>
      </c>
      <c r="BO699" t="n">
        <v>9076.613217168897</v>
      </c>
      <c r="BP699" t="n">
        <v>1.804112415015879e-16</v>
      </c>
      <c r="BQ699" t="n">
        <v>4.503682710146179</v>
      </c>
      <c r="BR699" t="n">
        <v>175.8208442039258</v>
      </c>
      <c r="BS699" t="n">
        <v>328.2967559013505</v>
      </c>
      <c r="BT699" t="n">
        <v>6588.614874978059</v>
      </c>
      <c r="BU699" t="n">
        <v>3224.980063330072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205</v>
      </c>
      <c r="C700" t="n">
        <v>73</v>
      </c>
      <c r="D700" t="n">
        <v>817.9823494967285</v>
      </c>
      <c r="E700" t="n">
        <v>9.780295888898301</v>
      </c>
      <c r="F700" t="n">
        <v>168.1994717293803</v>
      </c>
      <c r="G700" t="n">
        <v>5243.290307098719</v>
      </c>
      <c r="H700" t="n">
        <v>65826.75297686862</v>
      </c>
      <c r="I700" t="n">
        <v>139141.8756237119</v>
      </c>
      <c r="J700" t="n">
        <v>-3023.663919658682</v>
      </c>
      <c r="K700" t="n">
        <v>368.3543541318654</v>
      </c>
      <c r="L700" t="n">
        <v>-1093.777958735228</v>
      </c>
      <c r="M700" t="n">
        <v>-4.232725281383409e-16</v>
      </c>
      <c r="N700" t="n">
        <v>30.70183717219503</v>
      </c>
      <c r="O700" t="n">
        <v>278.5754882526067</v>
      </c>
      <c r="P700" t="n">
        <v>2.389723868346268</v>
      </c>
      <c r="Q700" t="n">
        <v>0.9345702761905629</v>
      </c>
      <c r="R700" t="n">
        <v>523.4893769914909</v>
      </c>
      <c r="S700" t="n">
        <v>81.53747704533633</v>
      </c>
      <c r="T700" t="n">
        <v>1679.86761395822</v>
      </c>
      <c r="U700" t="n">
        <v>50764.20516741512</v>
      </c>
      <c r="V700" t="n">
        <v>364</v>
      </c>
      <c r="W700" t="n">
        <v>401</v>
      </c>
      <c r="X700" t="n">
        <v>234</v>
      </c>
      <c r="Y700" t="n">
        <v>2</v>
      </c>
      <c r="Z700" t="n">
        <v>0.4127666197002867</v>
      </c>
      <c r="AA700" t="n">
        <v>10.62223018612598</v>
      </c>
      <c r="AB700" t="n">
        <v>536.2419170037607</v>
      </c>
      <c r="AC700" t="n">
        <v>39.61221491583948</v>
      </c>
      <c r="AD700" t="n">
        <v>4076.950317786597</v>
      </c>
      <c r="AE700" t="n">
        <v>1.219351202871722</v>
      </c>
      <c r="AF700" t="n">
        <v>21.38054998605529</v>
      </c>
      <c r="AG700" t="n">
        <v>584.5056473616136</v>
      </c>
      <c r="AH700" t="n">
        <v>26581.33039840556</v>
      </c>
      <c r="AI700" t="n">
        <v>19939.55640774076</v>
      </c>
      <c r="AJ700" t="n">
        <v>-173.3500502219576</v>
      </c>
      <c r="AK700" t="n">
        <v>47.45770628833618</v>
      </c>
      <c r="AL700" t="n">
        <v>93.06100082934374</v>
      </c>
      <c r="AM700" t="n">
        <v>-2.389723868346267</v>
      </c>
      <c r="AN700" t="n">
        <v>29.76726689600448</v>
      </c>
      <c r="AO700" t="n">
        <v>-244.9138887388839</v>
      </c>
      <c r="AP700" t="n">
        <v>715669.1523006596</v>
      </c>
      <c r="AQ700" t="n">
        <v>0.2688586056796823</v>
      </c>
      <c r="AR700" t="n">
        <v>0.3247797522579016</v>
      </c>
      <c r="AS700" t="n">
        <v>0.1199607879659629</v>
      </c>
      <c r="AT700" t="n">
        <v>0.0919802456178721</v>
      </c>
      <c r="AU700" t="n">
        <v>0.1944206084785812</v>
      </c>
      <c r="AV700" t="n">
        <v>8.292708096374888</v>
      </c>
      <c r="AW700" t="n">
        <v>114.7424742238762</v>
      </c>
      <c r="AX700" t="n">
        <v>8969.778192349439</v>
      </c>
      <c r="AY700" t="n">
        <v>49.83289609997155</v>
      </c>
      <c r="AZ700" t="n">
        <v>159549.2607168254</v>
      </c>
      <c r="BA700" t="n">
        <v>1389.226438902127</v>
      </c>
      <c r="BB700" t="n">
        <v>55548.40250228156</v>
      </c>
      <c r="BC700" t="n">
        <v>56937.6289411837</v>
      </c>
      <c r="BD700" t="n">
        <v>-4.232725281383409e-16</v>
      </c>
      <c r="BE700" t="n">
        <v>2.389723868346268</v>
      </c>
      <c r="BF700" t="n">
        <v>30.70183717219503</v>
      </c>
      <c r="BG700" t="n">
        <v>0.9345702761905629</v>
      </c>
      <c r="BH700" t="n">
        <v>278.5754882526067</v>
      </c>
      <c r="BI700" t="n">
        <v>523.4893769914909</v>
      </c>
      <c r="BJ700" t="n">
        <v>1007.356764976663</v>
      </c>
      <c r="BK700" t="n">
        <v>47634.51538378206</v>
      </c>
      <c r="BL700" t="n">
        <v>44035.35622574489</v>
      </c>
      <c r="BM700" t="n">
        <v>1568.500347644667</v>
      </c>
      <c r="BN700" t="n">
        <v>6346.820439611393</v>
      </c>
      <c r="BO700" t="n">
        <v>9076.613217168897</v>
      </c>
      <c r="BP700" t="n">
        <v>1.804112415015879e-16</v>
      </c>
      <c r="BQ700" t="n">
        <v>4.503682710146179</v>
      </c>
      <c r="BR700" t="n">
        <v>175.8208442039258</v>
      </c>
      <c r="BS700" t="n">
        <v>328.2967559013505</v>
      </c>
      <c r="BT700" t="n">
        <v>6588.614874978059</v>
      </c>
      <c r="BU700" t="n">
        <v>3224.980063330072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205</v>
      </c>
      <c r="C701" t="n">
        <v>73</v>
      </c>
      <c r="D701" t="n">
        <v>817.9873242504292</v>
      </c>
      <c r="E701" t="n">
        <v>9.730394134616056</v>
      </c>
      <c r="F701" t="n">
        <v>168.1994717293803</v>
      </c>
      <c r="G701" t="n">
        <v>5243.555386233161</v>
      </c>
      <c r="H701" t="n">
        <v>65826.75297686862</v>
      </c>
      <c r="I701" t="n">
        <v>140128.3480297874</v>
      </c>
      <c r="J701" t="n">
        <v>-3023.663919658682</v>
      </c>
      <c r="K701" t="n">
        <v>368.3543541318654</v>
      </c>
      <c r="L701" t="n">
        <v>-1093.777958735228</v>
      </c>
      <c r="M701" t="n">
        <v>-4.232725281383409e-16</v>
      </c>
      <c r="N701" t="n">
        <v>30.70183717219503</v>
      </c>
      <c r="O701" t="n">
        <v>656.0342299009466</v>
      </c>
      <c r="P701" t="n">
        <v>2.389723868346268</v>
      </c>
      <c r="Q701" t="n">
        <v>0.9345702761905629</v>
      </c>
      <c r="R701" t="n">
        <v>523.4893769914909</v>
      </c>
      <c r="S701" t="n">
        <v>81.58760636478111</v>
      </c>
      <c r="T701" t="n">
        <v>1679.86761395822</v>
      </c>
      <c r="U701" t="n">
        <v>51141.66390906346</v>
      </c>
      <c r="V701" t="n">
        <v>364.6666666666667</v>
      </c>
      <c r="W701" t="n">
        <v>401</v>
      </c>
      <c r="X701" t="n">
        <v>234.6666666666667</v>
      </c>
      <c r="Y701" t="n">
        <v>2</v>
      </c>
      <c r="Z701" t="n">
        <v>0.4129935599230714</v>
      </c>
      <c r="AA701" t="n">
        <v>10.62223018612598</v>
      </c>
      <c r="AB701" t="n">
        <v>538.9489821068715</v>
      </c>
      <c r="AC701" t="n">
        <v>39.61221491583948</v>
      </c>
      <c r="AD701" t="n">
        <v>4076.951026855611</v>
      </c>
      <c r="AE701" t="n">
        <v>1.219438709215879</v>
      </c>
      <c r="AF701" t="n">
        <v>21.38054998605529</v>
      </c>
      <c r="AG701" t="n">
        <v>585.5543103379555</v>
      </c>
      <c r="AH701" t="n">
        <v>26581.33039840556</v>
      </c>
      <c r="AI701" t="n">
        <v>19939.55668114068</v>
      </c>
      <c r="AJ701" t="n">
        <v>-166.8500013000559</v>
      </c>
      <c r="AK701" t="n">
        <v>40.29616009061922</v>
      </c>
      <c r="AL701" t="n">
        <v>95.65418255487623</v>
      </c>
      <c r="AM701" t="n">
        <v>-2.389723868346267</v>
      </c>
      <c r="AN701" t="n">
        <v>29.76726689600448</v>
      </c>
      <c r="AO701" t="n">
        <v>132.5448529094559</v>
      </c>
      <c r="AP701" t="n">
        <v>715783.761895395</v>
      </c>
      <c r="AQ701" t="n">
        <v>0.2688344327685314</v>
      </c>
      <c r="AR701" t="n">
        <v>0.3248569918330495</v>
      </c>
      <c r="AS701" t="n">
        <v>0.1199543130033761</v>
      </c>
      <c r="AT701" t="n">
        <v>0.0919647840822075</v>
      </c>
      <c r="AU701" t="n">
        <v>0.1943894783128355</v>
      </c>
      <c r="AV701" t="n">
        <v>8.29285392509917</v>
      </c>
      <c r="AW701" t="n">
        <v>114.7411552029807</v>
      </c>
      <c r="AX701" t="n">
        <v>8970.573667763423</v>
      </c>
      <c r="AY701" t="n">
        <v>49.83235815887383</v>
      </c>
      <c r="AZ701" t="n">
        <v>159553.6317325673</v>
      </c>
      <c r="BA701" t="n">
        <v>1389.226438902127</v>
      </c>
      <c r="BB701" t="n">
        <v>55548.40250228156</v>
      </c>
      <c r="BC701" t="n">
        <v>56937.6289411837</v>
      </c>
      <c r="BD701" t="n">
        <v>-4.232725281383409e-16</v>
      </c>
      <c r="BE701" t="n">
        <v>2.389723868346268</v>
      </c>
      <c r="BF701" t="n">
        <v>30.70183717219503</v>
      </c>
      <c r="BG701" t="n">
        <v>0.9345702761905629</v>
      </c>
      <c r="BH701" t="n">
        <v>656.0342299009466</v>
      </c>
      <c r="BI701" t="n">
        <v>523.4893769914909</v>
      </c>
      <c r="BJ701" t="n">
        <v>1007.356764976663</v>
      </c>
      <c r="BK701" t="n">
        <v>47634.51538378206</v>
      </c>
      <c r="BL701" t="n">
        <v>44035.35622574489</v>
      </c>
      <c r="BM701" t="n">
        <v>1568.500347644667</v>
      </c>
      <c r="BN701" t="n">
        <v>12533.7198970462</v>
      </c>
      <c r="BO701" t="n">
        <v>9076.613217168897</v>
      </c>
      <c r="BP701" t="n">
        <v>1.804112415015879e-16</v>
      </c>
      <c r="BQ701" t="n">
        <v>4.503682710146179</v>
      </c>
      <c r="BR701" t="n">
        <v>246.9853337657205</v>
      </c>
      <c r="BS701" t="n">
        <v>328.2967559013505</v>
      </c>
      <c r="BT701" t="n">
        <v>6588.614874978059</v>
      </c>
      <c r="BU701" t="n">
        <v>4391.432163328559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205</v>
      </c>
      <c r="C702" t="n">
        <v>73</v>
      </c>
      <c r="D702" t="n">
        <v>817.9877846334892</v>
      </c>
      <c r="E702" t="n">
        <v>9.705463418274471</v>
      </c>
      <c r="F702" t="n">
        <v>168.1994717293803</v>
      </c>
      <c r="G702" t="n">
        <v>5243.555386233161</v>
      </c>
      <c r="H702" t="n">
        <v>65826.75297686862</v>
      </c>
      <c r="I702" t="n">
        <v>140621.5842328252</v>
      </c>
      <c r="J702" t="n">
        <v>-3023.663919658682</v>
      </c>
      <c r="K702" t="n">
        <v>368.3543541318654</v>
      </c>
      <c r="L702" t="n">
        <v>-1093.777958735228</v>
      </c>
      <c r="M702" t="n">
        <v>-4.232725281383409e-16</v>
      </c>
      <c r="N702" t="n">
        <v>30.70183717219503</v>
      </c>
      <c r="O702" t="n">
        <v>844.7636007251164</v>
      </c>
      <c r="P702" t="n">
        <v>2.389723868346268</v>
      </c>
      <c r="Q702" t="n">
        <v>0.9345702761905629</v>
      </c>
      <c r="R702" t="n">
        <v>523.4893769914909</v>
      </c>
      <c r="S702" t="n">
        <v>81.6126710245035</v>
      </c>
      <c r="T702" t="n">
        <v>1679.86761395822</v>
      </c>
      <c r="U702" t="n">
        <v>51330.39327988764</v>
      </c>
      <c r="V702" t="n">
        <v>365</v>
      </c>
      <c r="W702" t="n">
        <v>401</v>
      </c>
      <c r="X702" t="n">
        <v>235</v>
      </c>
      <c r="Y702" t="n">
        <v>2</v>
      </c>
      <c r="Z702" t="n">
        <v>0.4131072168375967</v>
      </c>
      <c r="AA702" t="n">
        <v>10.62223018612598</v>
      </c>
      <c r="AB702" t="n">
        <v>540.298540271946</v>
      </c>
      <c r="AC702" t="n">
        <v>39.61221491583948</v>
      </c>
      <c r="AD702" t="n">
        <v>4076.951381390118</v>
      </c>
      <c r="AE702" t="n">
        <v>1.219482649191091</v>
      </c>
      <c r="AF702" t="n">
        <v>21.38054998605529</v>
      </c>
      <c r="AG702" t="n">
        <v>586.0746674396454</v>
      </c>
      <c r="AH702" t="n">
        <v>26581.33039840556</v>
      </c>
      <c r="AI702" t="n">
        <v>19939.55681784064</v>
      </c>
      <c r="AJ702" t="n">
        <v>-200.6008680673351</v>
      </c>
      <c r="AK702" t="n">
        <v>59.30629986390619</v>
      </c>
      <c r="AL702" t="n">
        <v>103.604209788626</v>
      </c>
      <c r="AM702" t="n">
        <v>-2.389723868346267</v>
      </c>
      <c r="AN702" t="n">
        <v>29.76726689600448</v>
      </c>
      <c r="AO702" t="n">
        <v>321.2742237336258</v>
      </c>
      <c r="AP702" t="n">
        <v>715924.5355718607</v>
      </c>
      <c r="AQ702" t="n">
        <v>0.2667704232029564</v>
      </c>
      <c r="AR702" t="n">
        <v>0.3248132904921739</v>
      </c>
      <c r="AS702" t="n">
        <v>0.1200500053951591</v>
      </c>
      <c r="AT702" t="n">
        <v>0.09194819131508658</v>
      </c>
      <c r="AU702" t="n">
        <v>0.1964180895946242</v>
      </c>
      <c r="AV702" t="n">
        <v>8.29221146924052</v>
      </c>
      <c r="AW702" t="n">
        <v>114.7316614572123</v>
      </c>
      <c r="AX702" t="n">
        <v>8969.082265465926</v>
      </c>
      <c r="AY702" t="n">
        <v>49.8338337999412</v>
      </c>
      <c r="AZ702" t="n">
        <v>159544.001803445</v>
      </c>
      <c r="BA702" t="n">
        <v>1389.226438902127</v>
      </c>
      <c r="BB702" t="n">
        <v>55548.40250228156</v>
      </c>
      <c r="BC702" t="n">
        <v>56937.6289411837</v>
      </c>
      <c r="BD702" t="n">
        <v>-4.232725281383409e-16</v>
      </c>
      <c r="BE702" t="n">
        <v>2.389723868346268</v>
      </c>
      <c r="BF702" t="n">
        <v>30.70183717219503</v>
      </c>
      <c r="BG702" t="n">
        <v>0.9345702761905629</v>
      </c>
      <c r="BH702" t="n">
        <v>844.7636007251164</v>
      </c>
      <c r="BI702" t="n">
        <v>523.4893769914909</v>
      </c>
      <c r="BJ702" t="n">
        <v>1007.356764976663</v>
      </c>
      <c r="BK702" t="n">
        <v>47634.51538378206</v>
      </c>
      <c r="BL702" t="n">
        <v>44035.35622574489</v>
      </c>
      <c r="BM702" t="n">
        <v>1568.500347644667</v>
      </c>
      <c r="BN702" t="n">
        <v>15627.1696257636</v>
      </c>
      <c r="BO702" t="n">
        <v>9076.613217168897</v>
      </c>
      <c r="BP702" t="n">
        <v>1.804112415015879e-16</v>
      </c>
      <c r="BQ702" t="n">
        <v>4.503682710146179</v>
      </c>
      <c r="BR702" t="n">
        <v>282.5675785466178</v>
      </c>
      <c r="BS702" t="n">
        <v>328.2967559013505</v>
      </c>
      <c r="BT702" t="n">
        <v>6588.614874978059</v>
      </c>
      <c r="BU702" t="n">
        <v>4974.658213327803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205</v>
      </c>
      <c r="C703" t="n">
        <v>73</v>
      </c>
      <c r="D703" t="n">
        <v>818.0352461168235</v>
      </c>
      <c r="E703" t="n">
        <v>9.705465368838077</v>
      </c>
      <c r="F703" t="n">
        <v>168.1994717293803</v>
      </c>
      <c r="G703" t="n">
        <v>5246.090212567004</v>
      </c>
      <c r="H703" t="n">
        <v>65826.75297686862</v>
      </c>
      <c r="I703" t="n">
        <v>140621.5842328252</v>
      </c>
      <c r="J703" t="n">
        <v>-3023.663919658682</v>
      </c>
      <c r="K703" t="n">
        <v>368.3543541318654</v>
      </c>
      <c r="L703" t="n">
        <v>-1093.777958735228</v>
      </c>
      <c r="M703" t="n">
        <v>-4.232725281383409e-16</v>
      </c>
      <c r="N703" t="n">
        <v>33.43670252045393</v>
      </c>
      <c r="O703" t="n">
        <v>844.7636007251164</v>
      </c>
      <c r="P703" t="n">
        <v>2.389723868346268</v>
      </c>
      <c r="Q703" t="n">
        <v>0.9345702761905629</v>
      </c>
      <c r="R703" t="n">
        <v>523.4893769914909</v>
      </c>
      <c r="S703" t="n">
        <v>81.6126710245035</v>
      </c>
      <c r="T703" t="n">
        <v>1682.602479306479</v>
      </c>
      <c r="U703" t="n">
        <v>51330.39327988764</v>
      </c>
      <c r="V703" t="n">
        <v>365.6666666666667</v>
      </c>
      <c r="W703" t="n">
        <v>401</v>
      </c>
      <c r="X703" t="n">
        <v>235</v>
      </c>
      <c r="Y703" t="n">
        <v>2</v>
      </c>
      <c r="Z703" t="n">
        <v>0.4131072348970327</v>
      </c>
      <c r="AA703" t="n">
        <v>10.62302475247956</v>
      </c>
      <c r="AB703" t="n">
        <v>540.3745523429637</v>
      </c>
      <c r="AC703" t="n">
        <v>39.61221491583948</v>
      </c>
      <c r="AD703" t="n">
        <v>4076.951381390118</v>
      </c>
      <c r="AE703" t="n">
        <v>1.219482667250527</v>
      </c>
      <c r="AF703" t="n">
        <v>21.38085634770745</v>
      </c>
      <c r="AG703" t="n">
        <v>586.1506795106631</v>
      </c>
      <c r="AH703" t="n">
        <v>26581.33039840556</v>
      </c>
      <c r="AI703" t="n">
        <v>19939.55681784064</v>
      </c>
      <c r="AJ703" t="n">
        <v>-204.2412140934462</v>
      </c>
      <c r="AK703" t="n">
        <v>36.98955076324064</v>
      </c>
      <c r="AL703" t="n">
        <v>99.63134237616227</v>
      </c>
      <c r="AM703" t="n">
        <v>-2.389723868346267</v>
      </c>
      <c r="AN703" t="n">
        <v>32.50213224426339</v>
      </c>
      <c r="AO703" t="n">
        <v>321.2742237336258</v>
      </c>
      <c r="AP703" t="n">
        <v>715369.581936121</v>
      </c>
      <c r="AQ703" t="n">
        <v>0.2666675213617938</v>
      </c>
      <c r="AR703" t="n">
        <v>0.3248299383190705</v>
      </c>
      <c r="AS703" t="n">
        <v>0.1199142528648799</v>
      </c>
      <c r="AT703" t="n">
        <v>0.09201782496637749</v>
      </c>
      <c r="AU703" t="n">
        <v>0.1965704624878783</v>
      </c>
      <c r="AV703" t="n">
        <v>8.293343544543808</v>
      </c>
      <c r="AW703" t="n">
        <v>114.7431501869101</v>
      </c>
      <c r="AX703" t="n">
        <v>8976.907924840963</v>
      </c>
      <c r="AY703" t="n">
        <v>49.82608454111687</v>
      </c>
      <c r="AZ703" t="n">
        <v>159542.8924841356</v>
      </c>
      <c r="BA703" t="n">
        <v>1389.226438902127</v>
      </c>
      <c r="BB703" t="n">
        <v>55548.40250228156</v>
      </c>
      <c r="BC703" t="n">
        <v>56937.6289411837</v>
      </c>
      <c r="BD703" t="n">
        <v>-4.232725281383409e-16</v>
      </c>
      <c r="BE703" t="n">
        <v>2.389723868346268</v>
      </c>
      <c r="BF703" t="n">
        <v>33.43670252045393</v>
      </c>
      <c r="BG703" t="n">
        <v>0.9345702761905629</v>
      </c>
      <c r="BH703" t="n">
        <v>844.7636007251164</v>
      </c>
      <c r="BI703" t="n">
        <v>523.4893769914909</v>
      </c>
      <c r="BJ703" t="n">
        <v>1007.356764976663</v>
      </c>
      <c r="BK703" t="n">
        <v>47634.51538378206</v>
      </c>
      <c r="BL703" t="n">
        <v>47818.11258084268</v>
      </c>
      <c r="BM703" t="n">
        <v>1568.500347644667</v>
      </c>
      <c r="BN703" t="n">
        <v>15627.1696257636</v>
      </c>
      <c r="BO703" t="n">
        <v>9076.613217168897</v>
      </c>
      <c r="BP703" t="n">
        <v>1.804112415015879e-16</v>
      </c>
      <c r="BQ703" t="n">
        <v>4.790179040485968</v>
      </c>
      <c r="BR703" t="n">
        <v>282.5675785466178</v>
      </c>
      <c r="BS703" t="n">
        <v>328.2967559013505</v>
      </c>
      <c r="BT703" t="n">
        <v>6984.885139250843</v>
      </c>
      <c r="BU703" t="n">
        <v>4974.658213327803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205.3333333333333</v>
      </c>
      <c r="C704" t="n">
        <v>73</v>
      </c>
      <c r="D704" t="n">
        <v>818.0353999421404</v>
      </c>
      <c r="E704" t="n">
        <v>9.677753764716853</v>
      </c>
      <c r="F704" t="n">
        <v>168.6011901880066</v>
      </c>
      <c r="G704" t="n">
        <v>5246.596644964168</v>
      </c>
      <c r="H704" t="n">
        <v>65826.75297686862</v>
      </c>
      <c r="I704" t="n">
        <v>140621.5842328252</v>
      </c>
      <c r="J704" t="n">
        <v>-3033.876564159517</v>
      </c>
      <c r="K704" t="n">
        <v>368.3543541318654</v>
      </c>
      <c r="L704" t="n">
        <v>-1093.777958735228</v>
      </c>
      <c r="M704" t="n">
        <v>-4.232725281383409e-16</v>
      </c>
      <c r="N704" t="n">
        <v>34.80413519458339</v>
      </c>
      <c r="O704" t="n">
        <v>467.3048590767767</v>
      </c>
      <c r="P704" t="n">
        <v>2.389723868346268</v>
      </c>
      <c r="Q704" t="n">
        <v>0.9345702761905629</v>
      </c>
      <c r="R704" t="n">
        <v>523.4893769914909</v>
      </c>
      <c r="S704" t="n">
        <v>81.64085505012228</v>
      </c>
      <c r="T704" t="n">
        <v>1684.370829900549</v>
      </c>
      <c r="U704" t="n">
        <v>51707.85202153597</v>
      </c>
      <c r="V704" t="n">
        <v>366.6666666666667</v>
      </c>
      <c r="W704" t="n">
        <v>401</v>
      </c>
      <c r="X704" t="n">
        <v>235.6666666666667</v>
      </c>
      <c r="Y704" t="n">
        <v>2</v>
      </c>
      <c r="Z704" t="n">
        <v>0.4135796481388005</v>
      </c>
      <c r="AA704" t="n">
        <v>10.62412670359839</v>
      </c>
      <c r="AB704" t="n">
        <v>544.1649681844027</v>
      </c>
      <c r="AC704" t="n">
        <v>39.61221491583948</v>
      </c>
      <c r="AD704" t="n">
        <v>4076.951381390118</v>
      </c>
      <c r="AE704" t="n">
        <v>1.219664816082021</v>
      </c>
      <c r="AF704" t="n">
        <v>21.38128205473798</v>
      </c>
      <c r="AG704" t="n">
        <v>587.6121534403059</v>
      </c>
      <c r="AH704" t="n">
        <v>26581.33039840556</v>
      </c>
      <c r="AI704" t="n">
        <v>19939.55681784064</v>
      </c>
      <c r="AJ704" t="n">
        <v>-210.5737839974799</v>
      </c>
      <c r="AK704" t="n">
        <v>51.57402005391727</v>
      </c>
      <c r="AL704" t="n">
        <v>92.18407111068484</v>
      </c>
      <c r="AM704" t="n">
        <v>-2.389723868346267</v>
      </c>
      <c r="AN704" t="n">
        <v>33.86956491839284</v>
      </c>
      <c r="AO704" t="n">
        <v>-56.18451791471396</v>
      </c>
      <c r="AP704" t="n">
        <v>715953.4791136732</v>
      </c>
      <c r="AQ704" t="n">
        <v>0.2665741989040603</v>
      </c>
      <c r="AR704" t="n">
        <v>0.3249467850972925</v>
      </c>
      <c r="AS704" t="n">
        <v>0.1201246969692982</v>
      </c>
      <c r="AT704" t="n">
        <v>0.09194318788581564</v>
      </c>
      <c r="AU704" t="n">
        <v>0.1964111311435334</v>
      </c>
      <c r="AV704" t="n">
        <v>8.292238595589403</v>
      </c>
      <c r="AW704" t="n">
        <v>114.7178391581451</v>
      </c>
      <c r="AX704" t="n">
        <v>8973.764611183931</v>
      </c>
      <c r="AY704" t="n">
        <v>49.82718475355432</v>
      </c>
      <c r="AZ704" t="n">
        <v>159531.1504108448</v>
      </c>
      <c r="BA704" t="n">
        <v>1389.226438902127</v>
      </c>
      <c r="BB704" t="n">
        <v>55548.40250228156</v>
      </c>
      <c r="BC704" t="n">
        <v>56937.6289411837</v>
      </c>
      <c r="BD704" t="n">
        <v>-4.232725281383409e-16</v>
      </c>
      <c r="BE704" t="n">
        <v>2.389723868346268</v>
      </c>
      <c r="BF704" t="n">
        <v>34.80413519458339</v>
      </c>
      <c r="BG704" t="n">
        <v>0.9345702761905629</v>
      </c>
      <c r="BH704" t="n">
        <v>467.3048590767767</v>
      </c>
      <c r="BI704" t="n">
        <v>523.4893769914909</v>
      </c>
      <c r="BJ704" t="n">
        <v>1007.356764976663</v>
      </c>
      <c r="BK704" t="n">
        <v>47634.51538378206</v>
      </c>
      <c r="BL704" t="n">
        <v>49709.49075839157</v>
      </c>
      <c r="BM704" t="n">
        <v>1568.500347644667</v>
      </c>
      <c r="BN704" t="n">
        <v>9450.482812829632</v>
      </c>
      <c r="BO704" t="n">
        <v>9076.613217168897</v>
      </c>
      <c r="BP704" t="n">
        <v>1.804112415015879e-16</v>
      </c>
      <c r="BQ704" t="n">
        <v>4.933427205655863</v>
      </c>
      <c r="BR704" t="n">
        <v>211.4030889848232</v>
      </c>
      <c r="BS704" t="n">
        <v>328.2967559013505</v>
      </c>
      <c r="BT704" t="n">
        <v>7183.020271387234</v>
      </c>
      <c r="BU704" t="n">
        <v>3810.131562531536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206</v>
      </c>
      <c r="C705" t="n">
        <v>73</v>
      </c>
      <c r="D705" t="n">
        <v>818.0386918576211</v>
      </c>
      <c r="E705" t="n">
        <v>9.663899251709886</v>
      </c>
      <c r="F705" t="n">
        <v>168.8020008091499</v>
      </c>
      <c r="G705" t="n">
        <v>5247.024265368965</v>
      </c>
      <c r="H705" t="n">
        <v>65826.75297686862</v>
      </c>
      <c r="I705" t="n">
        <v>140621.5842328252</v>
      </c>
      <c r="J705" t="n">
        <v>-3038.982886409935</v>
      </c>
      <c r="K705" t="n">
        <v>368.3543541318654</v>
      </c>
      <c r="L705" t="n">
        <v>-1093.777958735228</v>
      </c>
      <c r="M705" t="n">
        <v>-4.232725281383409e-16</v>
      </c>
      <c r="N705" t="n">
        <v>34.80413519458339</v>
      </c>
      <c r="O705" t="n">
        <v>278.5754882526068</v>
      </c>
      <c r="P705" t="n">
        <v>2.389723868346268</v>
      </c>
      <c r="Q705" t="n">
        <v>0.9345702761905629</v>
      </c>
      <c r="R705" t="n">
        <v>523.4893769914909</v>
      </c>
      <c r="S705" t="n">
        <v>81.65494706293167</v>
      </c>
      <c r="T705" t="n">
        <v>1684.571288860519</v>
      </c>
      <c r="U705" t="n">
        <v>51896.58139236015</v>
      </c>
      <c r="V705" t="n">
        <v>367</v>
      </c>
      <c r="W705" t="n">
        <v>401</v>
      </c>
      <c r="X705" t="n">
        <v>236</v>
      </c>
      <c r="Y705" t="n">
        <v>2</v>
      </c>
      <c r="Z705" t="n">
        <v>0.4138158665589618</v>
      </c>
      <c r="AA705" t="n">
        <v>10.62447836477114</v>
      </c>
      <c r="AB705" t="n">
        <v>546.0654081235796</v>
      </c>
      <c r="AC705" t="n">
        <v>39.61221491583948</v>
      </c>
      <c r="AD705" t="n">
        <v>4076.951381390118</v>
      </c>
      <c r="AE705" t="n">
        <v>1.219755902297045</v>
      </c>
      <c r="AF705" t="n">
        <v>21.38141764504193</v>
      </c>
      <c r="AG705" t="n">
        <v>588.3481224235846</v>
      </c>
      <c r="AH705" t="n">
        <v>26581.33039840556</v>
      </c>
      <c r="AI705" t="n">
        <v>19939.55681784064</v>
      </c>
      <c r="AJ705" t="n">
        <v>-235.9004229649057</v>
      </c>
      <c r="AK705" t="n">
        <v>105.3137297244364</v>
      </c>
      <c r="AL705" t="n">
        <v>85.8702531326649</v>
      </c>
      <c r="AM705" t="n">
        <v>-2.389723868346267</v>
      </c>
      <c r="AN705" t="n">
        <v>33.86956491839284</v>
      </c>
      <c r="AO705" t="n">
        <v>-244.9138887388839</v>
      </c>
      <c r="AP705" t="n">
        <v>715513.0614244603</v>
      </c>
      <c r="AQ705" t="n">
        <v>0.2654803621412375</v>
      </c>
      <c r="AR705" t="n">
        <v>0.3259907013489348</v>
      </c>
      <c r="AS705" t="n">
        <v>0.1199961091458264</v>
      </c>
      <c r="AT705" t="n">
        <v>0.09200079984389918</v>
      </c>
      <c r="AU705" t="n">
        <v>0.1965320275201023</v>
      </c>
      <c r="AV705" t="n">
        <v>8.293353031065058</v>
      </c>
      <c r="AW705" t="n">
        <v>114.7407712342089</v>
      </c>
      <c r="AX705" t="n">
        <v>8976.659284393781</v>
      </c>
      <c r="AY705" t="n">
        <v>49.82789653210421</v>
      </c>
      <c r="AZ705" t="n">
        <v>159543.7544713131</v>
      </c>
      <c r="BA705" t="n">
        <v>1389.226438902127</v>
      </c>
      <c r="BB705" t="n">
        <v>55548.40250228156</v>
      </c>
      <c r="BC705" t="n">
        <v>56937.6289411837</v>
      </c>
      <c r="BD705" t="n">
        <v>-4.232725281383409e-16</v>
      </c>
      <c r="BE705" t="n">
        <v>2.389723868346268</v>
      </c>
      <c r="BF705" t="n">
        <v>34.80413519458339</v>
      </c>
      <c r="BG705" t="n">
        <v>0.9345702761905629</v>
      </c>
      <c r="BH705" t="n">
        <v>278.5754882526068</v>
      </c>
      <c r="BI705" t="n">
        <v>523.4893769914909</v>
      </c>
      <c r="BJ705" t="n">
        <v>1007.356764976663</v>
      </c>
      <c r="BK705" t="n">
        <v>47634.51538378206</v>
      </c>
      <c r="BL705" t="n">
        <v>49709.49075839157</v>
      </c>
      <c r="BM705" t="n">
        <v>1568.500347644667</v>
      </c>
      <c r="BN705" t="n">
        <v>6362.139406362647</v>
      </c>
      <c r="BO705" t="n">
        <v>9076.613217168897</v>
      </c>
      <c r="BP705" t="n">
        <v>1.804112415015879e-16</v>
      </c>
      <c r="BQ705" t="n">
        <v>4.933427205655863</v>
      </c>
      <c r="BR705" t="n">
        <v>175.8208442039258</v>
      </c>
      <c r="BS705" t="n">
        <v>328.2967559013505</v>
      </c>
      <c r="BT705" t="n">
        <v>7183.020271387234</v>
      </c>
      <c r="BU705" t="n">
        <v>3227.868237133402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206</v>
      </c>
      <c r="C706" t="n">
        <v>73</v>
      </c>
      <c r="D706" t="n">
        <v>818.1228632156011</v>
      </c>
      <c r="E706" t="n">
        <v>9.663902141220511</v>
      </c>
      <c r="F706" t="n">
        <v>168.8020008091499</v>
      </c>
      <c r="G706" t="n">
        <v>5251.523928986437</v>
      </c>
      <c r="H706" t="n">
        <v>65826.75297686862</v>
      </c>
      <c r="I706" t="n">
        <v>140621.5842328252</v>
      </c>
      <c r="J706" t="n">
        <v>-3038.982886409935</v>
      </c>
      <c r="K706" t="n">
        <v>368.3543541318654</v>
      </c>
      <c r="L706" t="n">
        <v>-1093.777958735228</v>
      </c>
      <c r="M706" t="n">
        <v>-4.232725281383409e-16</v>
      </c>
      <c r="N706" t="n">
        <v>34.80413519458339</v>
      </c>
      <c r="O706" t="n">
        <v>278.5754882526068</v>
      </c>
      <c r="P706" t="n">
        <v>2.517629266383195</v>
      </c>
      <c r="Q706" t="n">
        <v>0.9345702761905629</v>
      </c>
      <c r="R706" t="n">
        <v>523.4893769914909</v>
      </c>
      <c r="S706" t="n">
        <v>81.78285246096858</v>
      </c>
      <c r="T706" t="n">
        <v>1684.571288860519</v>
      </c>
      <c r="U706" t="n">
        <v>51896.58139236015</v>
      </c>
      <c r="V706" t="n">
        <v>367</v>
      </c>
      <c r="W706" t="n">
        <v>401.6666666666667</v>
      </c>
      <c r="X706" t="n">
        <v>236</v>
      </c>
      <c r="Y706" t="n">
        <v>2</v>
      </c>
      <c r="Z706" t="n">
        <v>0.4138158930129428</v>
      </c>
      <c r="AA706" t="n">
        <v>10.62447836477114</v>
      </c>
      <c r="AB706" t="n">
        <v>546.2003716383659</v>
      </c>
      <c r="AC706" t="n">
        <v>39.61222896844747</v>
      </c>
      <c r="AD706" t="n">
        <v>4076.951381390118</v>
      </c>
      <c r="AE706" t="n">
        <v>1.219755928751026</v>
      </c>
      <c r="AF706" t="n">
        <v>21.38141764504193</v>
      </c>
      <c r="AG706" t="n">
        <v>588.4830859383711</v>
      </c>
      <c r="AH706" t="n">
        <v>26581.33040382371</v>
      </c>
      <c r="AI706" t="n">
        <v>19939.55681784064</v>
      </c>
      <c r="AJ706" t="n">
        <v>-284.5585624215519</v>
      </c>
      <c r="AK706" t="n">
        <v>219.3412649496887</v>
      </c>
      <c r="AL706" t="n">
        <v>82.6497693820079</v>
      </c>
      <c r="AM706" t="n">
        <v>-2.517629266383195</v>
      </c>
      <c r="AN706" t="n">
        <v>33.86956491839284</v>
      </c>
      <c r="AO706" t="n">
        <v>-244.9138887388839</v>
      </c>
      <c r="AP706" t="n">
        <v>714976.75965216</v>
      </c>
      <c r="AQ706" t="n">
        <v>0.2655224593898032</v>
      </c>
      <c r="AR706" t="n">
        <v>0.3258338654672437</v>
      </c>
      <c r="AS706" t="n">
        <v>0.1198914710856604</v>
      </c>
      <c r="AT706" t="n">
        <v>0.09207252444510099</v>
      </c>
      <c r="AU706" t="n">
        <v>0.1966796796121918</v>
      </c>
      <c r="AV706" t="n">
        <v>8.293172005427669</v>
      </c>
      <c r="AW706" t="n">
        <v>114.7461814290915</v>
      </c>
      <c r="AX706" t="n">
        <v>8988.68219078368</v>
      </c>
      <c r="AY706" t="n">
        <v>49.82145962586583</v>
      </c>
      <c r="AZ706" t="n">
        <v>159528.2337715912</v>
      </c>
      <c r="BA706" t="n">
        <v>3898.69965109111</v>
      </c>
      <c r="BB706" t="n">
        <v>55548.40250228156</v>
      </c>
      <c r="BC706" t="n">
        <v>59447.10215337268</v>
      </c>
      <c r="BD706" t="n">
        <v>-4.232725281383409e-16</v>
      </c>
      <c r="BE706" t="n">
        <v>2.517629266383195</v>
      </c>
      <c r="BF706" t="n">
        <v>34.80413519458339</v>
      </c>
      <c r="BG706" t="n">
        <v>0.9345702761905629</v>
      </c>
      <c r="BH706" t="n">
        <v>278.5754882526068</v>
      </c>
      <c r="BI706" t="n">
        <v>523.4893769914909</v>
      </c>
      <c r="BJ706" t="n">
        <v>1007.356764976663</v>
      </c>
      <c r="BK706" t="n">
        <v>50143.98859597104</v>
      </c>
      <c r="BL706" t="n">
        <v>49709.49075839157</v>
      </c>
      <c r="BM706" t="n">
        <v>1568.500347644667</v>
      </c>
      <c r="BN706" t="n">
        <v>6362.139406362647</v>
      </c>
      <c r="BO706" t="n">
        <v>9076.613217168897</v>
      </c>
      <c r="BP706" t="n">
        <v>1.804112415015879e-16</v>
      </c>
      <c r="BQ706" t="n">
        <v>4.933427205655863</v>
      </c>
      <c r="BR706" t="n">
        <v>175.8208442039258</v>
      </c>
      <c r="BS706" t="n">
        <v>328.2967559013505</v>
      </c>
      <c r="BT706" t="n">
        <v>7183.020271387234</v>
      </c>
      <c r="BU706" t="n">
        <v>3227.868237133402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206</v>
      </c>
      <c r="C707" t="n">
        <v>73</v>
      </c>
      <c r="D707" t="n">
        <v>818.1229023103311</v>
      </c>
      <c r="E707" t="n">
        <v>9.663903880403931</v>
      </c>
      <c r="F707" t="n">
        <v>168.8020008091499</v>
      </c>
      <c r="G707" t="n">
        <v>5251.523928986437</v>
      </c>
      <c r="H707" t="n">
        <v>65826.75297686862</v>
      </c>
      <c r="I707" t="n">
        <v>140621.5842328252</v>
      </c>
      <c r="J707" t="n">
        <v>-3038.982886409935</v>
      </c>
      <c r="K707" t="n">
        <v>368.3543541318654</v>
      </c>
      <c r="L707" t="n">
        <v>-1093.777958735228</v>
      </c>
      <c r="M707" t="n">
        <v>-4.232725281383409e-16</v>
      </c>
      <c r="N707" t="n">
        <v>34.80413519458339</v>
      </c>
      <c r="O707" t="n">
        <v>278.5754882526068</v>
      </c>
      <c r="P707" t="n">
        <v>2.581581965401659</v>
      </c>
      <c r="Q707" t="n">
        <v>0.9345702761905629</v>
      </c>
      <c r="R707" t="n">
        <v>523.4893769914909</v>
      </c>
      <c r="S707" t="n">
        <v>81.84680515998706</v>
      </c>
      <c r="T707" t="n">
        <v>1684.571288860519</v>
      </c>
      <c r="U707" t="n">
        <v>51896.58139236015</v>
      </c>
      <c r="V707" t="n">
        <v>367</v>
      </c>
      <c r="W707" t="n">
        <v>402</v>
      </c>
      <c r="X707" t="n">
        <v>236</v>
      </c>
      <c r="Y707" t="n">
        <v>2</v>
      </c>
      <c r="Z707" t="n">
        <v>0.4138159089401387</v>
      </c>
      <c r="AA707" t="n">
        <v>10.62447836477114</v>
      </c>
      <c r="AB707" t="n">
        <v>546.2003716383659</v>
      </c>
      <c r="AC707" t="n">
        <v>39.61223599475146</v>
      </c>
      <c r="AD707" t="n">
        <v>4076.951381390118</v>
      </c>
      <c r="AE707" t="n">
        <v>1.219755944678222</v>
      </c>
      <c r="AF707" t="n">
        <v>21.38141764504193</v>
      </c>
      <c r="AG707" t="n">
        <v>588.4830859383711</v>
      </c>
      <c r="AH707" t="n">
        <v>26581.33040653279</v>
      </c>
      <c r="AI707" t="n">
        <v>19939.55681784064</v>
      </c>
      <c r="AJ707" t="n">
        <v>-248.815348403565</v>
      </c>
      <c r="AK707" t="n">
        <v>225.2119893097485</v>
      </c>
      <c r="AL707" t="n">
        <v>82.14437977603983</v>
      </c>
      <c r="AM707" t="n">
        <v>-2.581581965401658</v>
      </c>
      <c r="AN707" t="n">
        <v>33.86956491839284</v>
      </c>
      <c r="AO707" t="n">
        <v>-244.9138887388839</v>
      </c>
      <c r="AP707" t="n">
        <v>714067.6974842619</v>
      </c>
      <c r="AQ707" t="n">
        <v>0.2655258616826192</v>
      </c>
      <c r="AR707" t="n">
        <v>0.3252558178049053</v>
      </c>
      <c r="AS707" t="n">
        <v>0.1201015194353544</v>
      </c>
      <c r="AT707" t="n">
        <v>0.09218696770937662</v>
      </c>
      <c r="AU707" t="n">
        <v>0.1969298333677444</v>
      </c>
      <c r="AV707" t="n">
        <v>8.291316718413988</v>
      </c>
      <c r="AW707" t="n">
        <v>114.7341282276977</v>
      </c>
      <c r="AX707" t="n">
        <v>8985.215542731345</v>
      </c>
      <c r="AY707" t="n">
        <v>49.81982772461197</v>
      </c>
      <c r="AZ707" t="n">
        <v>159466.6528858639</v>
      </c>
      <c r="BA707" t="n">
        <v>5153.436257185601</v>
      </c>
      <c r="BB707" t="n">
        <v>55548.40250228156</v>
      </c>
      <c r="BC707" t="n">
        <v>60701.83875946716</v>
      </c>
      <c r="BD707" t="n">
        <v>-4.232725281383409e-16</v>
      </c>
      <c r="BE707" t="n">
        <v>2.581581965401659</v>
      </c>
      <c r="BF707" t="n">
        <v>34.80413519458339</v>
      </c>
      <c r="BG707" t="n">
        <v>0.9345702761905629</v>
      </c>
      <c r="BH707" t="n">
        <v>278.5754882526068</v>
      </c>
      <c r="BI707" t="n">
        <v>523.4893769914909</v>
      </c>
      <c r="BJ707" t="n">
        <v>1007.356764976663</v>
      </c>
      <c r="BK707" t="n">
        <v>51398.72520206552</v>
      </c>
      <c r="BL707" t="n">
        <v>49709.49075839157</v>
      </c>
      <c r="BM707" t="n">
        <v>1568.500347644667</v>
      </c>
      <c r="BN707" t="n">
        <v>6362.139406362647</v>
      </c>
      <c r="BO707" t="n">
        <v>9076.613217168897</v>
      </c>
      <c r="BP707" t="n">
        <v>1.804112415015879e-16</v>
      </c>
      <c r="BQ707" t="n">
        <v>4.933427205655863</v>
      </c>
      <c r="BR707" t="n">
        <v>175.8208442039258</v>
      </c>
      <c r="BS707" t="n">
        <v>328.2967559013505</v>
      </c>
      <c r="BT707" t="n">
        <v>7183.020271387234</v>
      </c>
      <c r="BU707" t="n">
        <v>3227.868237133402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206</v>
      </c>
      <c r="C708" t="n">
        <v>73</v>
      </c>
      <c r="D708" t="n">
        <v>818.125503166868</v>
      </c>
      <c r="E708" t="n">
        <v>9.663905383548405</v>
      </c>
      <c r="F708" t="n">
        <v>168.8020008091499</v>
      </c>
      <c r="G708" t="n">
        <v>5251.66124762868</v>
      </c>
      <c r="H708" t="n">
        <v>65826.75297686862</v>
      </c>
      <c r="I708" t="n">
        <v>140621.5842328252</v>
      </c>
      <c r="J708" t="n">
        <v>-3038.982886409935</v>
      </c>
      <c r="K708" t="n">
        <v>368.3543541318654</v>
      </c>
      <c r="L708" t="n">
        <v>-1093.777958735228</v>
      </c>
      <c r="M708" t="n">
        <v>-4.232725281383409e-16</v>
      </c>
      <c r="N708" t="n">
        <v>34.80413519458339</v>
      </c>
      <c r="O708" t="n">
        <v>278.5754882526068</v>
      </c>
      <c r="P708" t="n">
        <v>2.581581965401659</v>
      </c>
      <c r="Q708" t="n">
        <v>0.9345702761905629</v>
      </c>
      <c r="R708" t="n">
        <v>523.4893769914909</v>
      </c>
      <c r="S708" t="n">
        <v>81.84680515998706</v>
      </c>
      <c r="T708" t="n">
        <v>1684.571288860519</v>
      </c>
      <c r="U708" t="n">
        <v>51896.58139236015</v>
      </c>
      <c r="V708" t="n">
        <v>367</v>
      </c>
      <c r="W708" t="n">
        <v>402</v>
      </c>
      <c r="X708" t="n">
        <v>236</v>
      </c>
      <c r="Y708" t="n">
        <v>2</v>
      </c>
      <c r="Z708" t="n">
        <v>0.4138159227330219</v>
      </c>
      <c r="AA708" t="n">
        <v>10.62447836477114</v>
      </c>
      <c r="AB708" t="n">
        <v>546.2044911326618</v>
      </c>
      <c r="AC708" t="n">
        <v>39.61223599475146</v>
      </c>
      <c r="AD708" t="n">
        <v>4076.951381390118</v>
      </c>
      <c r="AE708" t="n">
        <v>1.219755958471106</v>
      </c>
      <c r="AF708" t="n">
        <v>21.38141764504193</v>
      </c>
      <c r="AG708" t="n">
        <v>588.4872054326672</v>
      </c>
      <c r="AH708" t="n">
        <v>26581.33040653279</v>
      </c>
      <c r="AI708" t="n">
        <v>19939.55681784064</v>
      </c>
      <c r="AJ708" t="n">
        <v>-221.0934607403629</v>
      </c>
      <c r="AK708" t="n">
        <v>204.4386560469045</v>
      </c>
      <c r="AL708" t="n">
        <v>82.14437977603983</v>
      </c>
      <c r="AM708" t="n">
        <v>-2.581581965401658</v>
      </c>
      <c r="AN708" t="n">
        <v>33.86956491839284</v>
      </c>
      <c r="AO708" t="n">
        <v>-244.9138887388839</v>
      </c>
      <c r="AP708" t="n">
        <v>714689.9488066691</v>
      </c>
      <c r="AQ708" t="n">
        <v>0.2657303321210948</v>
      </c>
      <c r="AR708" t="n">
        <v>0.3254072188713506</v>
      </c>
      <c r="AS708" t="n">
        <v>0.1199969519520471</v>
      </c>
      <c r="AT708" t="n">
        <v>0.09210712244332436</v>
      </c>
      <c r="AU708" t="n">
        <v>0.1967583746121832</v>
      </c>
      <c r="AV708" t="n">
        <v>8.291278922885944</v>
      </c>
      <c r="AW708" t="n">
        <v>114.7410406714173</v>
      </c>
      <c r="AX708" t="n">
        <v>8987.100359308894</v>
      </c>
      <c r="AY708" t="n">
        <v>49.82532659183926</v>
      </c>
      <c r="AZ708" t="n">
        <v>159498.4898973479</v>
      </c>
      <c r="BA708" t="n">
        <v>5153.436257185601</v>
      </c>
      <c r="BB708" t="n">
        <v>55548.40250228156</v>
      </c>
      <c r="BC708" t="n">
        <v>60701.83875946716</v>
      </c>
      <c r="BD708" t="n">
        <v>-4.232725281383409e-16</v>
      </c>
      <c r="BE708" t="n">
        <v>2.581581965401659</v>
      </c>
      <c r="BF708" t="n">
        <v>34.80413519458339</v>
      </c>
      <c r="BG708" t="n">
        <v>0.9345702761905629</v>
      </c>
      <c r="BH708" t="n">
        <v>278.5754882526068</v>
      </c>
      <c r="BI708" t="n">
        <v>523.4893769914909</v>
      </c>
      <c r="BJ708" t="n">
        <v>1007.356764976663</v>
      </c>
      <c r="BK708" t="n">
        <v>51398.72520206552</v>
      </c>
      <c r="BL708" t="n">
        <v>49709.49075839157</v>
      </c>
      <c r="BM708" t="n">
        <v>1568.500347644667</v>
      </c>
      <c r="BN708" t="n">
        <v>6362.139406362647</v>
      </c>
      <c r="BO708" t="n">
        <v>9076.613217168897</v>
      </c>
      <c r="BP708" t="n">
        <v>1.804112415015879e-16</v>
      </c>
      <c r="BQ708" t="n">
        <v>4.933427205655863</v>
      </c>
      <c r="BR708" t="n">
        <v>175.8208442039258</v>
      </c>
      <c r="BS708" t="n">
        <v>328.2967559013505</v>
      </c>
      <c r="BT708" t="n">
        <v>7183.020271387234</v>
      </c>
      <c r="BU708" t="n">
        <v>3227.868237133402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206</v>
      </c>
      <c r="C709" t="n">
        <v>73</v>
      </c>
      <c r="D709" t="n">
        <v>818.1255326321065</v>
      </c>
      <c r="E709" t="n">
        <v>9.663906693336999</v>
      </c>
      <c r="F709" t="n">
        <v>168.8020008091499</v>
      </c>
      <c r="G709" t="n">
        <v>5251.66124762868</v>
      </c>
      <c r="H709" t="n">
        <v>65826.75297686862</v>
      </c>
      <c r="I709" t="n">
        <v>140621.5842328252</v>
      </c>
      <c r="J709" t="n">
        <v>-3038.982886409935</v>
      </c>
      <c r="K709" t="n">
        <v>368.3543541318654</v>
      </c>
      <c r="L709" t="n">
        <v>-1093.777958735228</v>
      </c>
      <c r="M709" t="n">
        <v>-4.232725281383409e-16</v>
      </c>
      <c r="N709" t="n">
        <v>34.80413519458339</v>
      </c>
      <c r="O709" t="n">
        <v>278.5754882526068</v>
      </c>
      <c r="P709" t="n">
        <v>2.616266954105155</v>
      </c>
      <c r="Q709" t="n">
        <v>0.9345702761905629</v>
      </c>
      <c r="R709" t="n">
        <v>523.4893769914909</v>
      </c>
      <c r="S709" t="n">
        <v>81.88149014869055</v>
      </c>
      <c r="T709" t="n">
        <v>1684.571288860519</v>
      </c>
      <c r="U709" t="n">
        <v>51896.58139236015</v>
      </c>
      <c r="V709" t="n">
        <v>367</v>
      </c>
      <c r="W709" t="n">
        <v>402.6666666666667</v>
      </c>
      <c r="X709" t="n">
        <v>236</v>
      </c>
      <c r="Y709" t="n">
        <v>2</v>
      </c>
      <c r="Z709" t="n">
        <v>0.4138159347517108</v>
      </c>
      <c r="AA709" t="n">
        <v>10.62447836477114</v>
      </c>
      <c r="AB709" t="n">
        <v>546.2044911326618</v>
      </c>
      <c r="AC709" t="n">
        <v>39.61223599475146</v>
      </c>
      <c r="AD709" t="n">
        <v>4076.951385185634</v>
      </c>
      <c r="AE709" t="n">
        <v>1.219755970489794</v>
      </c>
      <c r="AF709" t="n">
        <v>21.38141764504193</v>
      </c>
      <c r="AG709" t="n">
        <v>588.4872054326672</v>
      </c>
      <c r="AH709" t="n">
        <v>26581.33040653279</v>
      </c>
      <c r="AI709" t="n">
        <v>19939.55681930404</v>
      </c>
      <c r="AJ709" t="n">
        <v>-221.0934607403629</v>
      </c>
      <c r="AK709" t="n">
        <v>204.4386560469045</v>
      </c>
      <c r="AL709" t="n">
        <v>82.14437977603983</v>
      </c>
      <c r="AM709" t="n">
        <v>-2.616266954105155</v>
      </c>
      <c r="AN709" t="n">
        <v>33.86956491839284</v>
      </c>
      <c r="AO709" t="n">
        <v>-244.9138887388839</v>
      </c>
      <c r="AP709" t="n">
        <v>714689.4614230903</v>
      </c>
      <c r="AQ709" t="n">
        <v>0.2657305546686017</v>
      </c>
      <c r="AR709" t="n">
        <v>0.3254074407833046</v>
      </c>
      <c r="AS709" t="n">
        <v>0.1200001715075979</v>
      </c>
      <c r="AT709" t="n">
        <v>0.09210631301785642</v>
      </c>
      <c r="AU709" t="n">
        <v>0.1967555200226393</v>
      </c>
      <c r="AV709" t="n">
        <v>8.291265196482815</v>
      </c>
      <c r="AW709" t="n">
        <v>114.7408031668916</v>
      </c>
      <c r="AX709" t="n">
        <v>8987.066608512539</v>
      </c>
      <c r="AY709" t="n">
        <v>49.82540898025763</v>
      </c>
      <c r="AZ709" t="n">
        <v>159498.4805827175</v>
      </c>
      <c r="BA709" t="n">
        <v>5153.436257185601</v>
      </c>
      <c r="BB709" t="n">
        <v>56230.03103315761</v>
      </c>
      <c r="BC709" t="n">
        <v>61383.46729034321</v>
      </c>
      <c r="BD709" t="n">
        <v>-4.232725281383409e-16</v>
      </c>
      <c r="BE709" t="n">
        <v>2.616266954105155</v>
      </c>
      <c r="BF709" t="n">
        <v>34.80413519458339</v>
      </c>
      <c r="BG709" t="n">
        <v>0.9345702761905629</v>
      </c>
      <c r="BH709" t="n">
        <v>278.5754882526068</v>
      </c>
      <c r="BI709" t="n">
        <v>523.4893769914909</v>
      </c>
      <c r="BJ709" t="n">
        <v>1007.356764976663</v>
      </c>
      <c r="BK709" t="n">
        <v>52080.35373294158</v>
      </c>
      <c r="BL709" t="n">
        <v>49709.49075839157</v>
      </c>
      <c r="BM709" t="n">
        <v>1568.500347644667</v>
      </c>
      <c r="BN709" t="n">
        <v>6362.139406362647</v>
      </c>
      <c r="BO709" t="n">
        <v>9076.613217168897</v>
      </c>
      <c r="BP709" t="n">
        <v>1.804112415015879e-16</v>
      </c>
      <c r="BQ709" t="n">
        <v>4.933427205655863</v>
      </c>
      <c r="BR709" t="n">
        <v>175.8208442039258</v>
      </c>
      <c r="BS709" t="n">
        <v>328.2967559013505</v>
      </c>
      <c r="BT709" t="n">
        <v>7183.020271387234</v>
      </c>
      <c r="BU709" t="n">
        <v>3227.868237133402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206</v>
      </c>
      <c r="C710" t="n">
        <v>73</v>
      </c>
      <c r="D710" t="n">
        <v>818.1256959533297</v>
      </c>
      <c r="E710" t="n">
        <v>9.66390781483981</v>
      </c>
      <c r="F710" t="n">
        <v>170.0488420798229</v>
      </c>
      <c r="G710" t="n">
        <v>5146.577044814296</v>
      </c>
      <c r="H710" t="n">
        <v>65826.75297686862</v>
      </c>
      <c r="I710" t="n">
        <v>140621.5842328252</v>
      </c>
      <c r="J710" t="n">
        <v>-3038.982886409935</v>
      </c>
      <c r="K710" t="n">
        <v>368.3543541318654</v>
      </c>
      <c r="L710" t="n">
        <v>-1093.777958735228</v>
      </c>
      <c r="M710" t="n">
        <v>-4.232725281383409e-16</v>
      </c>
      <c r="N710" t="n">
        <v>34.80413519458339</v>
      </c>
      <c r="O710" t="n">
        <v>278.5754882526068</v>
      </c>
      <c r="P710" t="n">
        <v>2.633609448456903</v>
      </c>
      <c r="Q710" t="n">
        <v>0.9345702761905629</v>
      </c>
      <c r="R710" t="n">
        <v>541.2526954080002</v>
      </c>
      <c r="S710" t="n">
        <v>81.8988326430423</v>
      </c>
      <c r="T710" t="n">
        <v>1685.81697106545</v>
      </c>
      <c r="U710" t="n">
        <v>52019.43727471464</v>
      </c>
      <c r="V710" t="n">
        <v>367</v>
      </c>
      <c r="W710" t="n">
        <v>403.6666666666667</v>
      </c>
      <c r="X710" t="n">
        <v>236.6666666666667</v>
      </c>
      <c r="Y710" t="n">
        <v>2</v>
      </c>
      <c r="Z710" t="n">
        <v>0.4138159450425952</v>
      </c>
      <c r="AA710" t="n">
        <v>10.62563743051308</v>
      </c>
      <c r="AB710" t="n">
        <v>546.2056869313811</v>
      </c>
      <c r="AC710" t="n">
        <v>39.66516884799274</v>
      </c>
      <c r="AD710" t="n">
        <v>4076.951387083391</v>
      </c>
      <c r="AE710" t="n">
        <v>1.219755980780679</v>
      </c>
      <c r="AF710" t="n">
        <v>21.38186453608053</v>
      </c>
      <c r="AG710" t="n">
        <v>588.4878026509256</v>
      </c>
      <c r="AH710" t="n">
        <v>26581.35081539909</v>
      </c>
      <c r="AI710" t="n">
        <v>19939.55682003574</v>
      </c>
      <c r="AJ710" t="n">
        <v>-221.0934607403629</v>
      </c>
      <c r="AK710" t="n">
        <v>204.4386560469045</v>
      </c>
      <c r="AL710" t="n">
        <v>82.14437977603983</v>
      </c>
      <c r="AM710" t="n">
        <v>-2.633609448456903</v>
      </c>
      <c r="AN710" t="n">
        <v>33.86956491839284</v>
      </c>
      <c r="AO710" t="n">
        <v>-262.6772071553932</v>
      </c>
      <c r="AP710" t="n">
        <v>714691.8179696972</v>
      </c>
      <c r="AQ710" t="n">
        <v>0.2657297144931735</v>
      </c>
      <c r="AR710" t="n">
        <v>0.3254063678204119</v>
      </c>
      <c r="AS710" t="n">
        <v>0.1199997758321615</v>
      </c>
      <c r="AT710" t="n">
        <v>0.09210645694730614</v>
      </c>
      <c r="AU710" t="n">
        <v>0.1967576849069469</v>
      </c>
      <c r="AV710" t="n">
        <v>8.291266681750031</v>
      </c>
      <c r="AW710" t="n">
        <v>114.7407848966486</v>
      </c>
      <c r="AX710" t="n">
        <v>8987.083278631677</v>
      </c>
      <c r="AY710" t="n">
        <v>49.82530959578071</v>
      </c>
      <c r="AZ710" t="n">
        <v>159498.1894366258</v>
      </c>
      <c r="BA710" t="n">
        <v>5443.522171368025</v>
      </c>
      <c r="BB710" t="n">
        <v>56570.84529859564</v>
      </c>
      <c r="BC710" t="n">
        <v>62014.36746996367</v>
      </c>
      <c r="BD710" t="n">
        <v>-4.232725281383409e-16</v>
      </c>
      <c r="BE710" t="n">
        <v>2.633609448456903</v>
      </c>
      <c r="BF710" t="n">
        <v>34.80413519458339</v>
      </c>
      <c r="BG710" t="n">
        <v>0.9345702761905629</v>
      </c>
      <c r="BH710" t="n">
        <v>278.5754882526068</v>
      </c>
      <c r="BI710" t="n">
        <v>541.2526954080002</v>
      </c>
      <c r="BJ710" t="n">
        <v>1007.356764976663</v>
      </c>
      <c r="BK710" t="n">
        <v>52421.1679983796</v>
      </c>
      <c r="BL710" t="n">
        <v>49709.49075839157</v>
      </c>
      <c r="BM710" t="n">
        <v>1568.500347644667</v>
      </c>
      <c r="BN710" t="n">
        <v>6362.139406362647</v>
      </c>
      <c r="BO710" t="n">
        <v>9366.699131351323</v>
      </c>
      <c r="BP710" t="n">
        <v>1.804112415015879e-16</v>
      </c>
      <c r="BQ710" t="n">
        <v>4.933427205655863</v>
      </c>
      <c r="BR710" t="n">
        <v>175.8208442039258</v>
      </c>
      <c r="BS710" t="n">
        <v>328.2967559013505</v>
      </c>
      <c r="BT710" t="n">
        <v>7183.020271387234</v>
      </c>
      <c r="BU710" t="n">
        <v>3227.868237133402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206</v>
      </c>
      <c r="C711" t="n">
        <v>73</v>
      </c>
      <c r="D711" t="n">
        <v>818.5551966168156</v>
      </c>
      <c r="E711" t="n">
        <v>9.663908757026563</v>
      </c>
      <c r="F711" t="n">
        <v>170.6722627151595</v>
      </c>
      <c r="G711" t="n">
        <v>5117.005329788813</v>
      </c>
      <c r="H711" t="n">
        <v>65826.75297686862</v>
      </c>
      <c r="I711" t="n">
        <v>140621.5842328252</v>
      </c>
      <c r="J711" t="n">
        <v>-3038.982886409935</v>
      </c>
      <c r="K711" t="n">
        <v>368.3543541318654</v>
      </c>
      <c r="L711" t="n">
        <v>-1093.777958735228</v>
      </c>
      <c r="M711" t="n">
        <v>-4.232725281383409e-16</v>
      </c>
      <c r="N711" t="n">
        <v>34.80413519458339</v>
      </c>
      <c r="O711" t="n">
        <v>278.5754882526068</v>
      </c>
      <c r="P711" t="n">
        <v>2.633609448456903</v>
      </c>
      <c r="Q711" t="n">
        <v>0.9345702761905629</v>
      </c>
      <c r="R711" t="n">
        <v>550.1343546162549</v>
      </c>
      <c r="S711" t="n">
        <v>81.8988326430423</v>
      </c>
      <c r="T711" t="n">
        <v>1686.439812167916</v>
      </c>
      <c r="U711" t="n">
        <v>52080.86521589189</v>
      </c>
      <c r="V711" t="n">
        <v>367</v>
      </c>
      <c r="W711" t="n">
        <v>404</v>
      </c>
      <c r="X711" t="n">
        <v>237</v>
      </c>
      <c r="Y711" t="n">
        <v>2</v>
      </c>
      <c r="Z711" t="n">
        <v>0.4138159536861444</v>
      </c>
      <c r="AA711" t="n">
        <v>10.62621696338404</v>
      </c>
      <c r="AB711" t="n">
        <v>546.8693522764039</v>
      </c>
      <c r="AC711" t="n">
        <v>39.69163527461338</v>
      </c>
      <c r="AD711" t="n">
        <v>4076.951387083391</v>
      </c>
      <c r="AE711" t="n">
        <v>1.219755989424228</v>
      </c>
      <c r="AF711" t="n">
        <v>21.38208798159983</v>
      </c>
      <c r="AG711" t="n">
        <v>589.1511687057177</v>
      </c>
      <c r="AH711" t="n">
        <v>26581.36101983224</v>
      </c>
      <c r="AI711" t="n">
        <v>19939.55682003574</v>
      </c>
      <c r="AJ711" t="n">
        <v>-221.0934607403629</v>
      </c>
      <c r="AK711" t="n">
        <v>204.4386560469045</v>
      </c>
      <c r="AL711" t="n">
        <v>82.14437977603983</v>
      </c>
      <c r="AM711" t="n">
        <v>-2.633609448456903</v>
      </c>
      <c r="AN711" t="n">
        <v>33.86956491839284</v>
      </c>
      <c r="AO711" t="n">
        <v>-271.5588663636479</v>
      </c>
      <c r="AP711" t="n">
        <v>714690.9674979817</v>
      </c>
      <c r="AQ711" t="n">
        <v>0.2657300615457635</v>
      </c>
      <c r="AR711" t="n">
        <v>0.3290121380127202</v>
      </c>
      <c r="AS711" t="n">
        <v>0.1163980894175579</v>
      </c>
      <c r="AT711" t="n">
        <v>0.09210519786939171</v>
      </c>
      <c r="AU711" t="n">
        <v>0.1967545131545666</v>
      </c>
      <c r="AV711" t="n">
        <v>8.289342121543724</v>
      </c>
      <c r="AW711" t="n">
        <v>114.7139974852346</v>
      </c>
      <c r="AX711" t="n">
        <v>9025.556641303016</v>
      </c>
      <c r="AY711" t="n">
        <v>49.8070194962711</v>
      </c>
      <c r="AZ711" t="n">
        <v>159460.7178024075</v>
      </c>
      <c r="BA711" t="n">
        <v>5588.565128459236</v>
      </c>
      <c r="BB711" t="n">
        <v>56570.84529859564</v>
      </c>
      <c r="BC711" t="n">
        <v>62159.41042705488</v>
      </c>
      <c r="BD711" t="n">
        <v>-4.232725281383409e-16</v>
      </c>
      <c r="BE711" t="n">
        <v>2.633609448456903</v>
      </c>
      <c r="BF711" t="n">
        <v>34.80413519458339</v>
      </c>
      <c r="BG711" t="n">
        <v>0.9345702761905629</v>
      </c>
      <c r="BH711" t="n">
        <v>278.5754882526068</v>
      </c>
      <c r="BI711" t="n">
        <v>550.1343546162549</v>
      </c>
      <c r="BJ711" t="n">
        <v>1007.356764976663</v>
      </c>
      <c r="BK711" t="n">
        <v>52421.1679983796</v>
      </c>
      <c r="BL711" t="n">
        <v>49709.49075839157</v>
      </c>
      <c r="BM711" t="n">
        <v>1568.500347644667</v>
      </c>
      <c r="BN711" t="n">
        <v>6362.139406362647</v>
      </c>
      <c r="BO711" t="n">
        <v>9511.742088442534</v>
      </c>
      <c r="BP711" t="n">
        <v>1.804112415015879e-16</v>
      </c>
      <c r="BQ711" t="n">
        <v>4.933427205655863</v>
      </c>
      <c r="BR711" t="n">
        <v>175.8208442039258</v>
      </c>
      <c r="BS711" t="n">
        <v>328.2967559013505</v>
      </c>
      <c r="BT711" t="n">
        <v>7183.020271387234</v>
      </c>
      <c r="BU711" t="n">
        <v>3227.868237133402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206</v>
      </c>
      <c r="C712" t="n">
        <v>73</v>
      </c>
      <c r="D712" t="n">
        <v>818.7890984788111</v>
      </c>
      <c r="E712" t="n">
        <v>9.579220302147226</v>
      </c>
      <c r="F712" t="n">
        <v>170.6722627151595</v>
      </c>
      <c r="G712" t="n">
        <v>5065.120084828511</v>
      </c>
      <c r="H712" t="n">
        <v>68561.1517637928</v>
      </c>
      <c r="I712" t="n">
        <v>140472.2002566667</v>
      </c>
      <c r="J712" t="n">
        <v>-2889.598163331512</v>
      </c>
      <c r="K712" t="n">
        <v>368.3543541318654</v>
      </c>
      <c r="L712" t="n">
        <v>-1093.777958735228</v>
      </c>
      <c r="M712" t="n">
        <v>-4.232725281383409e-16</v>
      </c>
      <c r="N712" t="n">
        <v>34.80413519458339</v>
      </c>
      <c r="O712" t="n">
        <v>291.0143558259275</v>
      </c>
      <c r="P712" t="n">
        <v>1.68977926005706</v>
      </c>
      <c r="Q712" t="n">
        <v>0.9345702761905629</v>
      </c>
      <c r="R712" t="n">
        <v>550.1343546162549</v>
      </c>
      <c r="S712" t="n">
        <v>82.92829027181588</v>
      </c>
      <c r="T712" t="n">
        <v>1686.439812167916</v>
      </c>
      <c r="U712" t="n">
        <v>52157.70145214329</v>
      </c>
      <c r="V712" t="n">
        <v>367.6666666666667</v>
      </c>
      <c r="W712" t="n">
        <v>404.6666666666667</v>
      </c>
      <c r="X712" t="n">
        <v>238.3333333333333</v>
      </c>
      <c r="Y712" t="n">
        <v>2</v>
      </c>
      <c r="Z712" t="n">
        <v>0.414754197371637</v>
      </c>
      <c r="AA712" t="n">
        <v>10.62621696338404</v>
      </c>
      <c r="AB712" t="n">
        <v>547.2537918196075</v>
      </c>
      <c r="AC712" t="n">
        <v>39.69346976629604</v>
      </c>
      <c r="AD712" t="n">
        <v>4076.960825385275</v>
      </c>
      <c r="AE712" t="n">
        <v>1.220117679169269</v>
      </c>
      <c r="AF712" t="n">
        <v>21.38208798159983</v>
      </c>
      <c r="AG712" t="n">
        <v>589.5222347749831</v>
      </c>
      <c r="AH712" t="n">
        <v>26581.36172701429</v>
      </c>
      <c r="AI712" t="n">
        <v>19939.56045842656</v>
      </c>
      <c r="AJ712" t="n">
        <v>-71.70873766194073</v>
      </c>
      <c r="AK712" t="n">
        <v>204.4386560469045</v>
      </c>
      <c r="AL712" t="n">
        <v>82.14437977603983</v>
      </c>
      <c r="AM712" t="n">
        <v>-1.68977926005706</v>
      </c>
      <c r="AN712" t="n">
        <v>33.86956491839284</v>
      </c>
      <c r="AO712" t="n">
        <v>-259.1199987903272</v>
      </c>
      <c r="AP712" t="n">
        <v>715067.6447673133</v>
      </c>
      <c r="AQ712" t="n">
        <v>0.2655901084114494</v>
      </c>
      <c r="AR712" t="n">
        <v>0.3288388237890513</v>
      </c>
      <c r="AS712" t="n">
        <v>0.1168614530460559</v>
      </c>
      <c r="AT712" t="n">
        <v>0.09205662239927263</v>
      </c>
      <c r="AU712" t="n">
        <v>0.1966529923541707</v>
      </c>
      <c r="AV712" t="n">
        <v>8.28757581224041</v>
      </c>
      <c r="AW712" t="n">
        <v>114.6846437140939</v>
      </c>
      <c r="AX712" t="n">
        <v>9038.18413909891</v>
      </c>
      <c r="AY712" t="n">
        <v>49.79965122778231</v>
      </c>
      <c r="AZ712" t="n">
        <v>159425.4379604937</v>
      </c>
      <c r="BA712" t="n">
        <v>5588.565128459236</v>
      </c>
      <c r="BB712" t="n">
        <v>37873.33330884765</v>
      </c>
      <c r="BC712" t="n">
        <v>43461.89843730688</v>
      </c>
      <c r="BD712" t="n">
        <v>-4.232725281383409e-16</v>
      </c>
      <c r="BE712" t="n">
        <v>1.68977926005706</v>
      </c>
      <c r="BF712" t="n">
        <v>34.80413519458339</v>
      </c>
      <c r="BG712" t="n">
        <v>0.9345702761905629</v>
      </c>
      <c r="BH712" t="n">
        <v>291.0143558259275</v>
      </c>
      <c r="BI712" t="n">
        <v>550.1343546162549</v>
      </c>
      <c r="BJ712" t="n">
        <v>1007.356764976663</v>
      </c>
      <c r="BK712" t="n">
        <v>33873.04073171004</v>
      </c>
      <c r="BL712" t="n">
        <v>49709.49075839157</v>
      </c>
      <c r="BM712" t="n">
        <v>1568.500347644667</v>
      </c>
      <c r="BN712" t="n">
        <v>6565.27376373853</v>
      </c>
      <c r="BO712" t="n">
        <v>9511.742088442534</v>
      </c>
      <c r="BP712" t="n">
        <v>1.804112415015879e-16</v>
      </c>
      <c r="BQ712" t="n">
        <v>4.933427205655863</v>
      </c>
      <c r="BR712" t="n">
        <v>189.8537677172652</v>
      </c>
      <c r="BS712" t="n">
        <v>328.2967559013505</v>
      </c>
      <c r="BT712" t="n">
        <v>7183.020271387234</v>
      </c>
      <c r="BU712" t="n">
        <v>3457.034508354196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206</v>
      </c>
      <c r="C713" t="n">
        <v>73</v>
      </c>
      <c r="D713" t="n">
        <v>819.1398865023616</v>
      </c>
      <c r="E713" t="n">
        <v>9.640350893087687</v>
      </c>
      <c r="F713" t="n">
        <v>169.2092261823571</v>
      </c>
      <c r="G713" t="n">
        <v>5051.617267667438</v>
      </c>
      <c r="H713" t="n">
        <v>69928.3511572549</v>
      </c>
      <c r="I713" t="n">
        <v>140397.5087446398</v>
      </c>
      <c r="J713" t="n">
        <v>-2814.9058017923</v>
      </c>
      <c r="K713" t="n">
        <v>368.3543541318654</v>
      </c>
      <c r="L713" t="n">
        <v>-1093.777958735228</v>
      </c>
      <c r="M713" t="n">
        <v>-4.232725281383409e-16</v>
      </c>
      <c r="N713" t="n">
        <v>34.80413519458339</v>
      </c>
      <c r="O713" t="n">
        <v>297.2337896125878</v>
      </c>
      <c r="P713" t="n">
        <v>1.217864165857139</v>
      </c>
      <c r="Q713" t="n">
        <v>0.9345702761905629</v>
      </c>
      <c r="R713" t="n">
        <v>550.1343546162549</v>
      </c>
      <c r="S713" t="n">
        <v>83.54562891058573</v>
      </c>
      <c r="T713" t="n">
        <v>1687.903430632586</v>
      </c>
      <c r="U713" t="n">
        <v>52196.11957026899</v>
      </c>
      <c r="V713" t="n">
        <v>368</v>
      </c>
      <c r="W713" t="n">
        <v>405</v>
      </c>
      <c r="X713" t="n">
        <v>240.3333333333333</v>
      </c>
      <c r="Y713" t="n">
        <v>2</v>
      </c>
      <c r="Z713" t="n">
        <v>0.4160358173519476</v>
      </c>
      <c r="AA713" t="n">
        <v>10.62679889525194</v>
      </c>
      <c r="AB713" t="n">
        <v>547.7946333984912</v>
      </c>
      <c r="AC713" t="n">
        <v>39.69438701213738</v>
      </c>
      <c r="AD713" t="n">
        <v>4076.966020588563</v>
      </c>
      <c r="AE713" t="n">
        <v>1.220611993790891</v>
      </c>
      <c r="AF713" t="n">
        <v>21.38231229043285</v>
      </c>
      <c r="AG713" t="n">
        <v>590.0563896168979</v>
      </c>
      <c r="AH713" t="n">
        <v>26581.36208060531</v>
      </c>
      <c r="AI713" t="n">
        <v>19939.56246111897</v>
      </c>
      <c r="AJ713" t="n">
        <v>2.98362387727035</v>
      </c>
      <c r="AK713" t="n">
        <v>204.4386560469045</v>
      </c>
      <c r="AL713" t="n">
        <v>82.14437977603983</v>
      </c>
      <c r="AM713" t="n">
        <v>-1.217864165857138</v>
      </c>
      <c r="AN713" t="n">
        <v>33.86956491839284</v>
      </c>
      <c r="AO713" t="n">
        <v>-252.9005650036669</v>
      </c>
      <c r="AP713" t="n">
        <v>715077.7167356471</v>
      </c>
      <c r="AQ713" t="n">
        <v>0.2620952079129397</v>
      </c>
      <c r="AR713" t="n">
        <v>0.3288341920488326</v>
      </c>
      <c r="AS713" t="n">
        <v>0.1149395475792988</v>
      </c>
      <c r="AT713" t="n">
        <v>0.09779126033528228</v>
      </c>
      <c r="AU713" t="n">
        <v>0.1963397921236466</v>
      </c>
      <c r="AV713" t="n">
        <v>8.283419718100248</v>
      </c>
      <c r="AW713" t="n">
        <v>114.624676513801</v>
      </c>
      <c r="AX713" t="n">
        <v>9067.187674545834</v>
      </c>
      <c r="AY713" t="n">
        <v>49.77065626555486</v>
      </c>
      <c r="AZ713" t="n">
        <v>159342.7260689698</v>
      </c>
      <c r="BA713" t="n">
        <v>5588.565128459236</v>
      </c>
      <c r="BB713" t="n">
        <v>28524.57731397364</v>
      </c>
      <c r="BC713" t="n">
        <v>34113.14244243289</v>
      </c>
      <c r="BD713" t="n">
        <v>-4.232725281383409e-16</v>
      </c>
      <c r="BE713" t="n">
        <v>1.217864165857139</v>
      </c>
      <c r="BF713" t="n">
        <v>34.80413519458339</v>
      </c>
      <c r="BG713" t="n">
        <v>0.9345702761905629</v>
      </c>
      <c r="BH713" t="n">
        <v>297.2337896125878</v>
      </c>
      <c r="BI713" t="n">
        <v>550.1343546162549</v>
      </c>
      <c r="BJ713" t="n">
        <v>1007.356764976663</v>
      </c>
      <c r="BK713" t="n">
        <v>24598.97709837525</v>
      </c>
      <c r="BL713" t="n">
        <v>49709.49075839157</v>
      </c>
      <c r="BM713" t="n">
        <v>1568.500347644667</v>
      </c>
      <c r="BN713" t="n">
        <v>6666.840942426473</v>
      </c>
      <c r="BO713" t="n">
        <v>9511.742088442534</v>
      </c>
      <c r="BP713" t="n">
        <v>1.804112415015879e-16</v>
      </c>
      <c r="BQ713" t="n">
        <v>4.933427205655863</v>
      </c>
      <c r="BR713" t="n">
        <v>196.8702294739349</v>
      </c>
      <c r="BS713" t="n">
        <v>328.2967559013505</v>
      </c>
      <c r="BT713" t="n">
        <v>7183.020271387234</v>
      </c>
      <c r="BU713" t="n">
        <v>3571.617643964592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206</v>
      </c>
      <c r="C714" t="n">
        <v>73</v>
      </c>
      <c r="D714" t="n">
        <v>819.4194310105119</v>
      </c>
      <c r="E714" t="n">
        <v>9.720089185009877</v>
      </c>
      <c r="F714" t="n">
        <v>168.4777079159559</v>
      </c>
      <c r="G714" t="n">
        <v>5034.164425489806</v>
      </c>
      <c r="H714" t="n">
        <v>69928.3511572549</v>
      </c>
      <c r="I714" t="n">
        <v>140397.5089826659</v>
      </c>
      <c r="J714" t="n">
        <v>-2817.552200101065</v>
      </c>
      <c r="K714" t="n">
        <v>368.3543541318654</v>
      </c>
      <c r="L714" t="n">
        <v>-1093.777958735228</v>
      </c>
      <c r="M714" t="n">
        <v>-4.232725281383409e-16</v>
      </c>
      <c r="N714" t="n">
        <v>34.80413519458339</v>
      </c>
      <c r="O714" t="n">
        <v>219.4162601688665</v>
      </c>
      <c r="P714" t="n">
        <v>1.217864165857139</v>
      </c>
      <c r="Q714" t="n">
        <v>0.9345702761905629</v>
      </c>
      <c r="R714" t="n">
        <v>572.6352800714393</v>
      </c>
      <c r="S714" t="n">
        <v>83.62383007221418</v>
      </c>
      <c r="T714" t="n">
        <v>1688.635239864921</v>
      </c>
      <c r="U714" t="n">
        <v>52328.80449890617</v>
      </c>
      <c r="V714" t="n">
        <v>368.6666666666667</v>
      </c>
      <c r="W714" t="n">
        <v>405.6666666666667</v>
      </c>
      <c r="X714" t="n">
        <v>241.6666666666667</v>
      </c>
      <c r="Y714" t="n">
        <v>2</v>
      </c>
      <c r="Z714" t="n">
        <v>0.4175519452021004</v>
      </c>
      <c r="AA714" t="n">
        <v>10.62708986118589</v>
      </c>
      <c r="AB714" t="n">
        <v>549.0340348132222</v>
      </c>
      <c r="AC714" t="n">
        <v>39.76603413619395</v>
      </c>
      <c r="AD714" t="n">
        <v>4076.966258614735</v>
      </c>
      <c r="AE714" t="n">
        <v>1.221196481311991</v>
      </c>
      <c r="AF714" t="n">
        <v>21.38242444484935</v>
      </c>
      <c r="AG714" t="n">
        <v>590.7951385144187</v>
      </c>
      <c r="AH714" t="n">
        <v>26581.38969529386</v>
      </c>
      <c r="AI714" t="n">
        <v>19939.56255286746</v>
      </c>
      <c r="AJ714" t="n">
        <v>2.98362387727035</v>
      </c>
      <c r="AK714" t="n">
        <v>204.4386560469045</v>
      </c>
      <c r="AL714" t="n">
        <v>79.49798146727544</v>
      </c>
      <c r="AM714" t="n">
        <v>-1.217864165857138</v>
      </c>
      <c r="AN714" t="n">
        <v>33.86956491839284</v>
      </c>
      <c r="AO714" t="n">
        <v>-353.2190199025725</v>
      </c>
      <c r="AP714" t="n">
        <v>715407.8914030899</v>
      </c>
      <c r="AQ714" t="n">
        <v>0.2662371478931919</v>
      </c>
      <c r="AR714" t="n">
        <v>0.3244561320823184</v>
      </c>
      <c r="AS714" t="n">
        <v>0.1153132607523157</v>
      </c>
      <c r="AT714" t="n">
        <v>0.09774746981944497</v>
      </c>
      <c r="AU714" t="n">
        <v>0.196245989452729</v>
      </c>
      <c r="AV714" t="n">
        <v>8.281311264348604</v>
      </c>
      <c r="AW714" t="n">
        <v>114.591250376882</v>
      </c>
      <c r="AX714" t="n">
        <v>9089.510421785808</v>
      </c>
      <c r="AY714" t="n">
        <v>49.76085618626894</v>
      </c>
      <c r="AZ714" t="n">
        <v>159301.3891087453</v>
      </c>
      <c r="BA714" t="n">
        <v>5956.019079211554</v>
      </c>
      <c r="BB714" t="n">
        <v>28524.57731397364</v>
      </c>
      <c r="BC714" t="n">
        <v>34480.5963931852</v>
      </c>
      <c r="BD714" t="n">
        <v>-4.232725281383409e-16</v>
      </c>
      <c r="BE714" t="n">
        <v>1.217864165857139</v>
      </c>
      <c r="BF714" t="n">
        <v>34.80413519458339</v>
      </c>
      <c r="BG714" t="n">
        <v>0.9345702761905629</v>
      </c>
      <c r="BH714" t="n">
        <v>219.4162601688665</v>
      </c>
      <c r="BI714" t="n">
        <v>572.6352800714393</v>
      </c>
      <c r="BJ714" t="n">
        <v>1007.356764976663</v>
      </c>
      <c r="BK714" t="n">
        <v>24598.97709837525</v>
      </c>
      <c r="BL714" t="n">
        <v>49709.49075839157</v>
      </c>
      <c r="BM714" t="n">
        <v>1568.500347644667</v>
      </c>
      <c r="BN714" t="n">
        <v>5396.032828829897</v>
      </c>
      <c r="BO714" t="n">
        <v>9879.196039194851</v>
      </c>
      <c r="BP714" t="n">
        <v>1.804112415015879e-16</v>
      </c>
      <c r="BQ714" t="n">
        <v>4.933427205655863</v>
      </c>
      <c r="BR714" t="n">
        <v>113.4097236893045</v>
      </c>
      <c r="BS714" t="n">
        <v>328.2967559013505</v>
      </c>
      <c r="BT714" t="n">
        <v>7183.020271387234</v>
      </c>
      <c r="BU714" t="n">
        <v>2208.656256290521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206</v>
      </c>
      <c r="C715" t="n">
        <v>73</v>
      </c>
      <c r="D715" t="n">
        <v>819.5363373898413</v>
      </c>
      <c r="E715" t="n">
        <v>9.734755641331331</v>
      </c>
      <c r="F715" t="n">
        <v>168.4777079159559</v>
      </c>
      <c r="G715" t="n">
        <v>5024.141105497693</v>
      </c>
      <c r="H715" t="n">
        <v>69928.3511572549</v>
      </c>
      <c r="I715" t="n">
        <v>140392.2451322024</v>
      </c>
      <c r="J715" t="n">
        <v>-2818.875399255447</v>
      </c>
      <c r="K715" t="n">
        <v>368.3543541318654</v>
      </c>
      <c r="L715" t="n">
        <v>-1093.777958735228</v>
      </c>
      <c r="M715" t="n">
        <v>-4.232725281383409e-16</v>
      </c>
      <c r="N715" t="n">
        <v>34.80413519458339</v>
      </c>
      <c r="O715" t="n">
        <v>180.5074954470059</v>
      </c>
      <c r="P715" t="n">
        <v>1.217864165857139</v>
      </c>
      <c r="Q715" t="n">
        <v>0.9345702761905629</v>
      </c>
      <c r="R715" t="n">
        <v>608.5155988844941</v>
      </c>
      <c r="S715" t="n">
        <v>83.63754612937463</v>
      </c>
      <c r="T715" t="n">
        <v>1688.635239864921</v>
      </c>
      <c r="U715" t="n">
        <v>52419.77681931022</v>
      </c>
      <c r="V715" t="n">
        <v>369</v>
      </c>
      <c r="W715" t="n">
        <v>406.6666666666667</v>
      </c>
      <c r="X715" t="n">
        <v>242.6666666666667</v>
      </c>
      <c r="Y715" t="n">
        <v>2</v>
      </c>
      <c r="Z715" t="n">
        <v>0.4184306588466153</v>
      </c>
      <c r="AA715" t="n">
        <v>10.62708986118589</v>
      </c>
      <c r="AB715" t="n">
        <v>549.6148969075781</v>
      </c>
      <c r="AC715" t="n">
        <v>39.80185769822224</v>
      </c>
      <c r="AD715" t="n">
        <v>4077.051191989468</v>
      </c>
      <c r="AE715" t="n">
        <v>1.221535570828175</v>
      </c>
      <c r="AF715" t="n">
        <v>21.38242444484935</v>
      </c>
      <c r="AG715" t="n">
        <v>591.1256743501697</v>
      </c>
      <c r="AH715" t="n">
        <v>26581.40350263813</v>
      </c>
      <c r="AI715" t="n">
        <v>19939.59528739193</v>
      </c>
      <c r="AJ715" t="n">
        <v>2.98362387727035</v>
      </c>
      <c r="AK715" t="n">
        <v>204.4386560469045</v>
      </c>
      <c r="AL715" t="n">
        <v>78.17478231289323</v>
      </c>
      <c r="AM715" t="n">
        <v>-1.217864165857138</v>
      </c>
      <c r="AN715" t="n">
        <v>33.86956491839284</v>
      </c>
      <c r="AO715" t="n">
        <v>-428.008103437488</v>
      </c>
      <c r="AP715" t="n">
        <v>715685.714564362</v>
      </c>
      <c r="AQ715" t="n">
        <v>0.2672879086671465</v>
      </c>
      <c r="AR715" t="n">
        <v>0.3243301809469601</v>
      </c>
      <c r="AS715" t="n">
        <v>0.1145008594140725</v>
      </c>
      <c r="AT715" t="n">
        <v>0.09770952605273923</v>
      </c>
      <c r="AU715" t="n">
        <v>0.1961715249190817</v>
      </c>
      <c r="AV715" t="n">
        <v>8.279842826385414</v>
      </c>
      <c r="AW715" t="n">
        <v>114.5671619717589</v>
      </c>
      <c r="AX715" t="n">
        <v>9102.24914499411</v>
      </c>
      <c r="AY715" t="n">
        <v>49.75595198709925</v>
      </c>
      <c r="AZ715" t="n">
        <v>159271.3909096014</v>
      </c>
      <c r="BA715" t="n">
        <v>6139.746054587711</v>
      </c>
      <c r="BB715" t="n">
        <v>28926.79801121075</v>
      </c>
      <c r="BC715" t="n">
        <v>35066.54406579845</v>
      </c>
      <c r="BD715" t="n">
        <v>-4.232725281383409e-16</v>
      </c>
      <c r="BE715" t="n">
        <v>1.217864165857139</v>
      </c>
      <c r="BF715" t="n">
        <v>34.80413519458339</v>
      </c>
      <c r="BG715" t="n">
        <v>0.9345702761905629</v>
      </c>
      <c r="BH715" t="n">
        <v>180.5074954470059</v>
      </c>
      <c r="BI715" t="n">
        <v>608.5155988844941</v>
      </c>
      <c r="BJ715" t="n">
        <v>1007.356764976663</v>
      </c>
      <c r="BK715" t="n">
        <v>24598.97709837525</v>
      </c>
      <c r="BL715" t="n">
        <v>49709.49075839157</v>
      </c>
      <c r="BM715" t="n">
        <v>1568.500347644667</v>
      </c>
      <c r="BN715" t="n">
        <v>4760.628772031609</v>
      </c>
      <c r="BO715" t="n">
        <v>10465.14371180811</v>
      </c>
      <c r="BP715" t="n">
        <v>1.804112415015879e-16</v>
      </c>
      <c r="BQ715" t="n">
        <v>4.933427205655863</v>
      </c>
      <c r="BR715" t="n">
        <v>71.67947079698935</v>
      </c>
      <c r="BS715" t="n">
        <v>328.2967559013505</v>
      </c>
      <c r="BT715" t="n">
        <v>7183.020271387234</v>
      </c>
      <c r="BU715" t="n">
        <v>1527.175562453485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206</v>
      </c>
      <c r="C716" t="n">
        <v>73</v>
      </c>
      <c r="D716" t="n">
        <v>819.8009440975416</v>
      </c>
      <c r="E716" t="n">
        <v>9.735092497594522</v>
      </c>
      <c r="F716" t="n">
        <v>168.4777079159559</v>
      </c>
      <c r="G716" t="n">
        <v>5038.243421715324</v>
      </c>
      <c r="H716" t="n">
        <v>69928.3511572549</v>
      </c>
      <c r="I716" t="n">
        <v>140389.6132069707</v>
      </c>
      <c r="J716" t="n">
        <v>-2818.875399255447</v>
      </c>
      <c r="K716" t="n">
        <v>368.3543541318654</v>
      </c>
      <c r="L716" t="n">
        <v>-1093.777958735228</v>
      </c>
      <c r="M716" t="n">
        <v>-4.232725281383409e-16</v>
      </c>
      <c r="N716" t="n">
        <v>34.80413519458339</v>
      </c>
      <c r="O716" t="n">
        <v>180.5074954470059</v>
      </c>
      <c r="P716" t="n">
        <v>1.217864165857139</v>
      </c>
      <c r="Q716" t="n">
        <v>0.9345702761905629</v>
      </c>
      <c r="R716" t="n">
        <v>620.8305269272255</v>
      </c>
      <c r="S716" t="n">
        <v>83.63768009559564</v>
      </c>
      <c r="T716" t="n">
        <v>1688.635239864921</v>
      </c>
      <c r="U716" t="n">
        <v>52432.09174735295</v>
      </c>
      <c r="V716" t="n">
        <v>369</v>
      </c>
      <c r="W716" t="n">
        <v>407</v>
      </c>
      <c r="X716" t="n">
        <v>243</v>
      </c>
      <c r="Y716" t="n">
        <v>2</v>
      </c>
      <c r="Z716" t="n">
        <v>0.4185925843254688</v>
      </c>
      <c r="AA716" t="n">
        <v>10.62708986118589</v>
      </c>
      <c r="AB716" t="n">
        <v>550.0128424846176</v>
      </c>
      <c r="AC716" t="n">
        <v>39.80185769822224</v>
      </c>
      <c r="AD716" t="n">
        <v>4077.093658676835</v>
      </c>
      <c r="AE716" t="n">
        <v>1.221598215776568</v>
      </c>
      <c r="AF716" t="n">
        <v>21.38242444484935</v>
      </c>
      <c r="AG716" t="n">
        <v>591.5236199272092</v>
      </c>
      <c r="AH716" t="n">
        <v>26581.40350263813</v>
      </c>
      <c r="AI716" t="n">
        <v>19939.61165465416</v>
      </c>
      <c r="AJ716" t="n">
        <v>2.98362387727035</v>
      </c>
      <c r="AK716" t="n">
        <v>204.4386560469045</v>
      </c>
      <c r="AL716" t="n">
        <v>78.17478231289323</v>
      </c>
      <c r="AM716" t="n">
        <v>-1.217864165857138</v>
      </c>
      <c r="AN716" t="n">
        <v>33.86956491839284</v>
      </c>
      <c r="AO716" t="n">
        <v>-440.3230314802193</v>
      </c>
      <c r="AP716" t="n">
        <v>715797.2767694226</v>
      </c>
      <c r="AQ716" t="n">
        <v>0.2672725756227985</v>
      </c>
      <c r="AR716" t="n">
        <v>0.3242796317323591</v>
      </c>
      <c r="AS716" t="n">
        <v>0.1146236745546978</v>
      </c>
      <c r="AT716" t="n">
        <v>0.09769419864346758</v>
      </c>
      <c r="AU716" t="n">
        <v>0.1961299194466771</v>
      </c>
      <c r="AV716" t="n">
        <v>8.277979033678687</v>
      </c>
      <c r="AW716" t="n">
        <v>114.5385849263945</v>
      </c>
      <c r="AX716" t="n">
        <v>9124.823968135594</v>
      </c>
      <c r="AY716" t="n">
        <v>49.74515947192776</v>
      </c>
      <c r="AZ716" t="n">
        <v>159234.4922249031</v>
      </c>
      <c r="BA716" t="n">
        <v>6139.746054587711</v>
      </c>
      <c r="BB716" t="n">
        <v>29127.9083598293</v>
      </c>
      <c r="BC716" t="n">
        <v>35267.654414417</v>
      </c>
      <c r="BD716" t="n">
        <v>-4.232725281383409e-16</v>
      </c>
      <c r="BE716" t="n">
        <v>1.217864165857139</v>
      </c>
      <c r="BF716" t="n">
        <v>34.80413519458339</v>
      </c>
      <c r="BG716" t="n">
        <v>0.9345702761905629</v>
      </c>
      <c r="BH716" t="n">
        <v>180.5074954470059</v>
      </c>
      <c r="BI716" t="n">
        <v>620.8305269272255</v>
      </c>
      <c r="BJ716" t="n">
        <v>1007.356764976663</v>
      </c>
      <c r="BK716" t="n">
        <v>24598.97709837525</v>
      </c>
      <c r="BL716" t="n">
        <v>49709.49075839157</v>
      </c>
      <c r="BM716" t="n">
        <v>1568.500347644667</v>
      </c>
      <c r="BN716" t="n">
        <v>4760.628772031609</v>
      </c>
      <c r="BO716" t="n">
        <v>10666.25406042665</v>
      </c>
      <c r="BP716" t="n">
        <v>1.804112415015879e-16</v>
      </c>
      <c r="BQ716" t="n">
        <v>4.933427205655863</v>
      </c>
      <c r="BR716" t="n">
        <v>71.67947079698935</v>
      </c>
      <c r="BS716" t="n">
        <v>328.2967559013505</v>
      </c>
      <c r="BT716" t="n">
        <v>7183.020271387234</v>
      </c>
      <c r="BU716" t="n">
        <v>1527.175562453485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206</v>
      </c>
      <c r="C717" t="n">
        <v>73</v>
      </c>
      <c r="D717" t="n">
        <v>820.0350077621512</v>
      </c>
      <c r="E717" t="n">
        <v>9.688875571352092</v>
      </c>
      <c r="F717" t="n">
        <v>168.5860910825973</v>
      </c>
      <c r="G717" t="n">
        <v>5050.761634199134</v>
      </c>
      <c r="H717" t="n">
        <v>70854.56790853573</v>
      </c>
      <c r="I717" t="n">
        <v>140240.735611596</v>
      </c>
      <c r="J717" t="n">
        <v>-2818.875399255447</v>
      </c>
      <c r="K717" t="n">
        <v>368.3543541318654</v>
      </c>
      <c r="L717" t="n">
        <v>-1093.777958735228</v>
      </c>
      <c r="M717" t="n">
        <v>-4.232725281383409e-16</v>
      </c>
      <c r="N717" t="n">
        <v>34.80413519458339</v>
      </c>
      <c r="O717" t="n">
        <v>180.5074954470059</v>
      </c>
      <c r="P717" t="n">
        <v>1.217864165857139</v>
      </c>
      <c r="Q717" t="n">
        <v>0.9345702761905629</v>
      </c>
      <c r="R717" t="n">
        <v>620.8305269272255</v>
      </c>
      <c r="S717" t="n">
        <v>83.68481160118147</v>
      </c>
      <c r="T717" t="n">
        <v>1688.743299069323</v>
      </c>
      <c r="U717" t="n">
        <v>52432.09174735295</v>
      </c>
      <c r="V717" t="n">
        <v>369</v>
      </c>
      <c r="W717" t="n">
        <v>407</v>
      </c>
      <c r="X717" t="n">
        <v>244.3333333333333</v>
      </c>
      <c r="Y717" t="n">
        <v>2</v>
      </c>
      <c r="Z717" t="n">
        <v>0.4195069359321638</v>
      </c>
      <c r="AA717" t="n">
        <v>10.62741382342617</v>
      </c>
      <c r="AB717" t="n">
        <v>550.3672233478542</v>
      </c>
      <c r="AC717" t="n">
        <v>39.80256334936869</v>
      </c>
      <c r="AD717" t="n">
        <v>4077.095687997379</v>
      </c>
      <c r="AE717" t="n">
        <v>1.221950573646092</v>
      </c>
      <c r="AF717" t="n">
        <v>21.38254928765402</v>
      </c>
      <c r="AG717" t="n">
        <v>591.8780007904456</v>
      </c>
      <c r="AH717" t="n">
        <v>26581.40377456941</v>
      </c>
      <c r="AI717" t="n">
        <v>19939.61243667761</v>
      </c>
      <c r="AJ717" t="n">
        <v>2.98362387727035</v>
      </c>
      <c r="AK717" t="n">
        <v>204.4386560469045</v>
      </c>
      <c r="AL717" t="n">
        <v>78.17478231289323</v>
      </c>
      <c r="AM717" t="n">
        <v>-1.217864165857138</v>
      </c>
      <c r="AN717" t="n">
        <v>33.86956491839284</v>
      </c>
      <c r="AO717" t="n">
        <v>-440.3230314802193</v>
      </c>
      <c r="AP717" t="n">
        <v>716026.1278828358</v>
      </c>
      <c r="AQ717" t="n">
        <v>0.2671882867612657</v>
      </c>
      <c r="AR717" t="n">
        <v>0.3241759878122712</v>
      </c>
      <c r="AS717" t="n">
        <v>0.1149086749663677</v>
      </c>
      <c r="AT717" t="n">
        <v>0.09766297725724653</v>
      </c>
      <c r="AU717" t="n">
        <v>0.196064073202849</v>
      </c>
      <c r="AV717" t="n">
        <v>8.275950560911728</v>
      </c>
      <c r="AW717" t="n">
        <v>114.5076492829951</v>
      </c>
      <c r="AX717" t="n">
        <v>9144.223903638956</v>
      </c>
      <c r="AY717" t="n">
        <v>49.73511542503184</v>
      </c>
      <c r="AZ717" t="n">
        <v>159195.4176136712</v>
      </c>
      <c r="BA717" t="n">
        <v>6139.746054587711</v>
      </c>
      <c r="BB717" t="n">
        <v>29127.9083598293</v>
      </c>
      <c r="BC717" t="n">
        <v>35267.654414417</v>
      </c>
      <c r="BD717" t="n">
        <v>-4.232725281383409e-16</v>
      </c>
      <c r="BE717" t="n">
        <v>1.217864165857139</v>
      </c>
      <c r="BF717" t="n">
        <v>34.80413519458339</v>
      </c>
      <c r="BG717" t="n">
        <v>0.9345702761905629</v>
      </c>
      <c r="BH717" t="n">
        <v>180.5074954470059</v>
      </c>
      <c r="BI717" t="n">
        <v>620.8305269272255</v>
      </c>
      <c r="BJ717" t="n">
        <v>1007.356764976663</v>
      </c>
      <c r="BK717" t="n">
        <v>24598.97709837525</v>
      </c>
      <c r="BL717" t="n">
        <v>49709.49075839157</v>
      </c>
      <c r="BM717" t="n">
        <v>1568.500347644667</v>
      </c>
      <c r="BN717" t="n">
        <v>4760.628772031609</v>
      </c>
      <c r="BO717" t="n">
        <v>10666.25406042665</v>
      </c>
      <c r="BP717" t="n">
        <v>1.804112415015879e-16</v>
      </c>
      <c r="BQ717" t="n">
        <v>4.933427205655863</v>
      </c>
      <c r="BR717" t="n">
        <v>71.67947079698935</v>
      </c>
      <c r="BS717" t="n">
        <v>328.2967559013505</v>
      </c>
      <c r="BT717" t="n">
        <v>7183.020271387234</v>
      </c>
      <c r="BU717" t="n">
        <v>1527.175562453485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206</v>
      </c>
      <c r="C718" t="n">
        <v>73.33333333333333</v>
      </c>
      <c r="D718" t="n">
        <v>820.2445163002116</v>
      </c>
      <c r="E718" t="n">
        <v>9.665767020753064</v>
      </c>
      <c r="F718" t="n">
        <v>168.640282665918</v>
      </c>
      <c r="G718" t="n">
        <v>5061.967242683964</v>
      </c>
      <c r="H718" t="n">
        <v>71317.67628417614</v>
      </c>
      <c r="I718" t="n">
        <v>140166.2968139086</v>
      </c>
      <c r="J718" t="n">
        <v>-2818.875399255447</v>
      </c>
      <c r="K718" t="n">
        <v>368.3543541318654</v>
      </c>
      <c r="L718" t="n">
        <v>-1093.777958735228</v>
      </c>
      <c r="M718" t="n">
        <v>-4.232725281383409e-16</v>
      </c>
      <c r="N718" t="n">
        <v>34.80413519458339</v>
      </c>
      <c r="O718" t="n">
        <v>180.5074954470059</v>
      </c>
      <c r="P718" t="n">
        <v>1.217864165857139</v>
      </c>
      <c r="Q718" t="n">
        <v>0.9345702761905629</v>
      </c>
      <c r="R718" t="n">
        <v>620.8305269272255</v>
      </c>
      <c r="S718" t="n">
        <v>83.70837735397437</v>
      </c>
      <c r="T718" t="n">
        <v>1688.797328671523</v>
      </c>
      <c r="U718" t="n">
        <v>52432.09174735295</v>
      </c>
      <c r="V718" t="n">
        <v>369</v>
      </c>
      <c r="W718" t="n">
        <v>407</v>
      </c>
      <c r="X718" t="n">
        <v>245</v>
      </c>
      <c r="Y718" t="n">
        <v>2</v>
      </c>
      <c r="Z718" t="n">
        <v>0.4199641109169404</v>
      </c>
      <c r="AA718" t="n">
        <v>10.62757580454632</v>
      </c>
      <c r="AB718" t="n">
        <v>550.6853336429073</v>
      </c>
      <c r="AC718" t="n">
        <v>39.80291617494192</v>
      </c>
      <c r="AD718" t="n">
        <v>4077.096702657651</v>
      </c>
      <c r="AE718" t="n">
        <v>1.222126751762284</v>
      </c>
      <c r="AF718" t="n">
        <v>21.38261170905635</v>
      </c>
      <c r="AG718" t="n">
        <v>592.1961110854987</v>
      </c>
      <c r="AH718" t="n">
        <v>26581.40391053506</v>
      </c>
      <c r="AI718" t="n">
        <v>19939.61282768933</v>
      </c>
      <c r="AJ718" t="n">
        <v>2.98362387727035</v>
      </c>
      <c r="AK718" t="n">
        <v>204.4386560469045</v>
      </c>
      <c r="AL718" t="n">
        <v>78.17478231289323</v>
      </c>
      <c r="AM718" t="n">
        <v>-1.217864165857138</v>
      </c>
      <c r="AN718" t="n">
        <v>33.86956491839284</v>
      </c>
      <c r="AO718" t="n">
        <v>-440.3230314802193</v>
      </c>
      <c r="AP718" t="n">
        <v>716258.7362916531</v>
      </c>
      <c r="AQ718" t="n">
        <v>0.2651994337847548</v>
      </c>
      <c r="AR718" t="n">
        <v>0.3243834263645488</v>
      </c>
      <c r="AS718" t="n">
        <v>0.1151567716045156</v>
      </c>
      <c r="AT718" t="n">
        <v>0.09957090810328091</v>
      </c>
      <c r="AU718" t="n">
        <v>0.1956894601428999</v>
      </c>
      <c r="AV718" t="n">
        <v>8.274436844111658</v>
      </c>
      <c r="AW718" t="n">
        <v>114.4840968335796</v>
      </c>
      <c r="AX718" t="n">
        <v>9162.042360073401</v>
      </c>
      <c r="AY718" t="n">
        <v>49.72787542890728</v>
      </c>
      <c r="AZ718" t="n">
        <v>159165.8636382038</v>
      </c>
      <c r="BA718" t="n">
        <v>6139.746054587711</v>
      </c>
      <c r="BB718" t="n">
        <v>29127.9083598293</v>
      </c>
      <c r="BC718" t="n">
        <v>35267.654414417</v>
      </c>
      <c r="BD718" t="n">
        <v>-4.232725281383409e-16</v>
      </c>
      <c r="BE718" t="n">
        <v>1.217864165857139</v>
      </c>
      <c r="BF718" t="n">
        <v>34.80413519458339</v>
      </c>
      <c r="BG718" t="n">
        <v>0.9345702761905629</v>
      </c>
      <c r="BH718" t="n">
        <v>180.5074954470059</v>
      </c>
      <c r="BI718" t="n">
        <v>620.8305269272255</v>
      </c>
      <c r="BJ718" t="n">
        <v>1007.356764976663</v>
      </c>
      <c r="BK718" t="n">
        <v>24598.97709837525</v>
      </c>
      <c r="BL718" t="n">
        <v>49709.49075839157</v>
      </c>
      <c r="BM718" t="n">
        <v>1568.500347644667</v>
      </c>
      <c r="BN718" t="n">
        <v>4760.628772031609</v>
      </c>
      <c r="BO718" t="n">
        <v>10666.25406042665</v>
      </c>
      <c r="BP718" t="n">
        <v>1.804112415015879e-16</v>
      </c>
      <c r="BQ718" t="n">
        <v>4.933427205655863</v>
      </c>
      <c r="BR718" t="n">
        <v>71.67947079698935</v>
      </c>
      <c r="BS718" t="n">
        <v>328.2967559013505</v>
      </c>
      <c r="BT718" t="n">
        <v>7183.020271387234</v>
      </c>
      <c r="BU718" t="n">
        <v>1527.175562453485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206</v>
      </c>
      <c r="C719" t="n">
        <v>74</v>
      </c>
      <c r="D719" t="n">
        <v>820.4314786360704</v>
      </c>
      <c r="E719" t="n">
        <v>9.665767020753064</v>
      </c>
      <c r="F719" t="n">
        <v>168.640282665918</v>
      </c>
      <c r="G719" t="n">
        <v>5071.96700570014</v>
      </c>
      <c r="H719" t="n">
        <v>71317.33077484432</v>
      </c>
      <c r="I719" t="n">
        <v>140166.2968139086</v>
      </c>
      <c r="J719" t="n">
        <v>-2818.529887197562</v>
      </c>
      <c r="K719" t="n">
        <v>368.3543541318654</v>
      </c>
      <c r="L719" t="n">
        <v>-1093.777958735228</v>
      </c>
      <c r="M719" t="n">
        <v>-4.232725281383409e-16</v>
      </c>
      <c r="N719" t="n">
        <v>34.80413519458339</v>
      </c>
      <c r="O719" t="n">
        <v>180.5074954470059</v>
      </c>
      <c r="P719" t="n">
        <v>1.217864165857139</v>
      </c>
      <c r="Q719" t="n">
        <v>0.3115234253968494</v>
      </c>
      <c r="R719" t="n">
        <v>620.8305269272255</v>
      </c>
      <c r="S719" t="n">
        <v>83.70837735397437</v>
      </c>
      <c r="T719" t="n">
        <v>1689.420375522317</v>
      </c>
      <c r="U719" t="n">
        <v>52432.09174735295</v>
      </c>
      <c r="V719" t="n">
        <v>369</v>
      </c>
      <c r="W719" t="n">
        <v>407.6666666666667</v>
      </c>
      <c r="X719" t="n">
        <v>245</v>
      </c>
      <c r="Y719" t="n">
        <v>2</v>
      </c>
      <c r="Z719" t="n">
        <v>0.4199641109169404</v>
      </c>
      <c r="AA719" t="n">
        <v>10.62757580454632</v>
      </c>
      <c r="AB719" t="n">
        <v>550.9699332523297</v>
      </c>
      <c r="AC719" t="n">
        <v>39.80914664344986</v>
      </c>
      <c r="AD719" t="n">
        <v>4077.096702657651</v>
      </c>
      <c r="AE719" t="n">
        <v>1.222126751762284</v>
      </c>
      <c r="AF719" t="n">
        <v>21.38261170905635</v>
      </c>
      <c r="AG719" t="n">
        <v>592.4807106949213</v>
      </c>
      <c r="AH719" t="n">
        <v>26581.40631126515</v>
      </c>
      <c r="AI719" t="n">
        <v>19939.61282768933</v>
      </c>
      <c r="AJ719" t="n">
        <v>2.98362387727035</v>
      </c>
      <c r="AK719" t="n">
        <v>204.7841681047895</v>
      </c>
      <c r="AL719" t="n">
        <v>78.17478231289323</v>
      </c>
      <c r="AM719" t="n">
        <v>-1.217864165857138</v>
      </c>
      <c r="AN719" t="n">
        <v>34.49261176918655</v>
      </c>
      <c r="AO719" t="n">
        <v>-440.3230314802193</v>
      </c>
      <c r="AP719" t="n">
        <v>716442.6940798628</v>
      </c>
      <c r="AQ719" t="n">
        <v>0.2651313404647447</v>
      </c>
      <c r="AR719" t="n">
        <v>0.3243001358820874</v>
      </c>
      <c r="AS719" t="n">
        <v>0.1153826242712283</v>
      </c>
      <c r="AT719" t="n">
        <v>0.0995443671890771</v>
      </c>
      <c r="AU719" t="n">
        <v>0.1956415321928625</v>
      </c>
      <c r="AV719" t="n">
        <v>8.27276977250642</v>
      </c>
      <c r="AW719" t="n">
        <v>114.4586660043723</v>
      </c>
      <c r="AX719" t="n">
        <v>9177.668296865182</v>
      </c>
      <c r="AY719" t="n">
        <v>49.71959705722838</v>
      </c>
      <c r="AZ719" t="n">
        <v>159133.2694027822</v>
      </c>
      <c r="BA719" t="n">
        <v>5281.003974311065</v>
      </c>
      <c r="BB719" t="n">
        <v>29127.9083598293</v>
      </c>
      <c r="BC719" t="n">
        <v>34408.91233414036</v>
      </c>
      <c r="BD719" t="n">
        <v>-4.232725281383409e-16</v>
      </c>
      <c r="BE719" t="n">
        <v>1.217864165857139</v>
      </c>
      <c r="BF719" t="n">
        <v>34.80413519458339</v>
      </c>
      <c r="BG719" t="n">
        <v>0.3115234253968494</v>
      </c>
      <c r="BH719" t="n">
        <v>180.5074954470059</v>
      </c>
      <c r="BI719" t="n">
        <v>620.8305269272255</v>
      </c>
      <c r="BJ719" t="n">
        <v>1007.356764976663</v>
      </c>
      <c r="BK719" t="n">
        <v>24598.97709837525</v>
      </c>
      <c r="BL719" t="n">
        <v>49709.49075839157</v>
      </c>
      <c r="BM719" t="n">
        <v>710.1037794259055</v>
      </c>
      <c r="BN719" t="n">
        <v>4760.628772031609</v>
      </c>
      <c r="BO719" t="n">
        <v>10666.25406042665</v>
      </c>
      <c r="BP719" t="n">
        <v>1.804112415015879e-16</v>
      </c>
      <c r="BQ719" t="n">
        <v>4.933427205655863</v>
      </c>
      <c r="BR719" t="n">
        <v>71.67947079698935</v>
      </c>
      <c r="BS719" t="n">
        <v>328.2967559013505</v>
      </c>
      <c r="BT719" t="n">
        <v>7183.020271387234</v>
      </c>
      <c r="BU719" t="n">
        <v>1527.175562453485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206</v>
      </c>
      <c r="C720" t="n">
        <v>74</v>
      </c>
      <c r="D720" t="n">
        <v>820.5985770292713</v>
      </c>
      <c r="E720" t="n">
        <v>9.678583414697629</v>
      </c>
      <c r="F720" t="n">
        <v>168.4843056767029</v>
      </c>
      <c r="G720" t="n">
        <v>5080.90433992962</v>
      </c>
      <c r="H720" t="n">
        <v>71317.15802017841</v>
      </c>
      <c r="I720" t="n">
        <v>140166.2968139086</v>
      </c>
      <c r="J720" t="n">
        <v>-2840.596668263338</v>
      </c>
      <c r="K720" t="n">
        <v>368.3543541318654</v>
      </c>
      <c r="L720" t="n">
        <v>-1093.777958735228</v>
      </c>
      <c r="M720" t="n">
        <v>0.1243826069744481</v>
      </c>
      <c r="N720" t="n">
        <v>30.54596236741349</v>
      </c>
      <c r="O720" t="n">
        <v>180.5074954470059</v>
      </c>
      <c r="P720" t="n">
        <v>1.217864165857139</v>
      </c>
      <c r="Q720" t="n">
        <v>-7.327471962526033e-15</v>
      </c>
      <c r="R720" t="n">
        <v>620.8305269272255</v>
      </c>
      <c r="S720" t="n">
        <v>83.84478022372002</v>
      </c>
      <c r="T720" t="n">
        <v>1694.16152785765</v>
      </c>
      <c r="U720" t="n">
        <v>52432.09174735295</v>
      </c>
      <c r="V720" t="n">
        <v>370.3333333333333</v>
      </c>
      <c r="W720" t="n">
        <v>408</v>
      </c>
      <c r="X720" t="n">
        <v>245.6666666666667</v>
      </c>
      <c r="Y720" t="n">
        <v>2</v>
      </c>
      <c r="Z720" t="n">
        <v>0.422004068160047</v>
      </c>
      <c r="AA720" t="n">
        <v>10.67370658707267</v>
      </c>
      <c r="AB720" t="n">
        <v>551.2248716015123</v>
      </c>
      <c r="AC720" t="n">
        <v>39.81226187770383</v>
      </c>
      <c r="AD720" t="n">
        <v>4077.096702657651</v>
      </c>
      <c r="AE720" t="n">
        <v>1.22291275460014</v>
      </c>
      <c r="AF720" t="n">
        <v>21.40038606491638</v>
      </c>
      <c r="AG720" t="n">
        <v>592.7356490441036</v>
      </c>
      <c r="AH720" t="n">
        <v>26581.4075116302</v>
      </c>
      <c r="AI720" t="n">
        <v>19939.61282768933</v>
      </c>
      <c r="AJ720" t="n">
        <v>2.98362387727035</v>
      </c>
      <c r="AK720" t="n">
        <v>182.7173870390144</v>
      </c>
      <c r="AL720" t="n">
        <v>78.17478231289323</v>
      </c>
      <c r="AM720" t="n">
        <v>-1.093481558882689</v>
      </c>
      <c r="AN720" t="n">
        <v>30.54596236741351</v>
      </c>
      <c r="AO720" t="n">
        <v>-440.3230314802193</v>
      </c>
      <c r="AP720" t="n">
        <v>716606.2328786509</v>
      </c>
      <c r="AQ720" t="n">
        <v>0.2650708340681334</v>
      </c>
      <c r="AR720" t="n">
        <v>0.324226126402075</v>
      </c>
      <c r="AS720" t="n">
        <v>0.1155841753288488</v>
      </c>
      <c r="AT720" t="n">
        <v>0.09952149093940695</v>
      </c>
      <c r="AU720" t="n">
        <v>0.1955973732615359</v>
      </c>
      <c r="AV720" t="n">
        <v>8.271271892531924</v>
      </c>
      <c r="AW720" t="n">
        <v>114.4358199597214</v>
      </c>
      <c r="AX720" t="n">
        <v>9191.699120393347</v>
      </c>
      <c r="AY720" t="n">
        <v>49.71229169339495</v>
      </c>
      <c r="AZ720" t="n">
        <v>159104.1607963069</v>
      </c>
      <c r="BA720" t="n">
        <v>4851.632934172741</v>
      </c>
      <c r="BB720" t="n">
        <v>29127.9083598293</v>
      </c>
      <c r="BC720" t="n">
        <v>33979.54129400204</v>
      </c>
      <c r="BD720" t="n">
        <v>0.1243826069744481</v>
      </c>
      <c r="BE720" t="n">
        <v>1.217864165857139</v>
      </c>
      <c r="BF720" t="n">
        <v>30.54596236741349</v>
      </c>
      <c r="BG720" t="n">
        <v>-7.327471962526033e-15</v>
      </c>
      <c r="BH720" t="n">
        <v>180.5074954470059</v>
      </c>
      <c r="BI720" t="n">
        <v>620.8305269272255</v>
      </c>
      <c r="BJ720" t="n">
        <v>3451.720647672107</v>
      </c>
      <c r="BK720" t="n">
        <v>24598.97709837525</v>
      </c>
      <c r="BL720" t="n">
        <v>43842.83572744394</v>
      </c>
      <c r="BM720" t="n">
        <v>280.9054953165248</v>
      </c>
      <c r="BN720" t="n">
        <v>4760.628772031609</v>
      </c>
      <c r="BO720" t="n">
        <v>10666.25406042665</v>
      </c>
      <c r="BP720" t="n">
        <v>0.0263610757225641</v>
      </c>
      <c r="BQ720" t="n">
        <v>4.608340560296667</v>
      </c>
      <c r="BR720" t="n">
        <v>71.67947079698935</v>
      </c>
      <c r="BS720" t="n">
        <v>846.34395697402</v>
      </c>
      <c r="BT720" t="n">
        <v>6735.135396606803</v>
      </c>
      <c r="BU720" t="n">
        <v>1527.175562453485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206</v>
      </c>
      <c r="C721" t="n">
        <v>74</v>
      </c>
      <c r="D721" t="n">
        <v>820.7363649272705</v>
      </c>
      <c r="E721" t="n">
        <v>9.685068137822089</v>
      </c>
      <c r="F721" t="n">
        <v>168.408270666409</v>
      </c>
      <c r="G721" t="n">
        <v>5088.01765285396</v>
      </c>
      <c r="H721" t="n">
        <v>71317.15802017841</v>
      </c>
      <c r="I721" t="n">
        <v>140166.2968139086</v>
      </c>
      <c r="J721" t="n">
        <v>-2851.716436810697</v>
      </c>
      <c r="K721" t="n">
        <v>368.3543541318654</v>
      </c>
      <c r="L721" t="n">
        <v>-1093.777958735228</v>
      </c>
      <c r="M721" t="n">
        <v>0.1865739104616723</v>
      </c>
      <c r="N721" t="n">
        <v>28.41687595382855</v>
      </c>
      <c r="O721" t="n">
        <v>180.5074954470059</v>
      </c>
      <c r="P721" t="n">
        <v>1.217864165857139</v>
      </c>
      <c r="Q721" t="n">
        <v>-7.327471962526033e-15</v>
      </c>
      <c r="R721" t="n">
        <v>620.8305269272255</v>
      </c>
      <c r="S721" t="n">
        <v>83.91298165859286</v>
      </c>
      <c r="T721" t="n">
        <v>1696.376342312619</v>
      </c>
      <c r="U721" t="n">
        <v>52432.09174735295</v>
      </c>
      <c r="V721" t="n">
        <v>371</v>
      </c>
      <c r="W721" t="n">
        <v>408</v>
      </c>
      <c r="X721" t="n">
        <v>246</v>
      </c>
      <c r="Y721" t="n">
        <v>2</v>
      </c>
      <c r="Z721" t="n">
        <v>0.4230247474266839</v>
      </c>
      <c r="AA721" t="n">
        <v>10.69679878501337</v>
      </c>
      <c r="AB721" t="n">
        <v>551.4281500860063</v>
      </c>
      <c r="AC721" t="n">
        <v>39.81226187770383</v>
      </c>
      <c r="AD721" t="n">
        <v>4077.096702657651</v>
      </c>
      <c r="AE721" t="n">
        <v>1.223306456664151</v>
      </c>
      <c r="AF721" t="n">
        <v>21.40930004952392</v>
      </c>
      <c r="AG721" t="n">
        <v>592.9389275285976</v>
      </c>
      <c r="AH721" t="n">
        <v>26581.4075116302</v>
      </c>
      <c r="AI721" t="n">
        <v>19939.61282768933</v>
      </c>
      <c r="AJ721" t="n">
        <v>2.98362387727035</v>
      </c>
      <c r="AK721" t="n">
        <v>171.5976184916557</v>
      </c>
      <c r="AL721" t="n">
        <v>78.17478231289323</v>
      </c>
      <c r="AM721" t="n">
        <v>-1.031290255395465</v>
      </c>
      <c r="AN721" t="n">
        <v>28.41687595382857</v>
      </c>
      <c r="AO721" t="n">
        <v>-440.3230314802193</v>
      </c>
      <c r="AP721" t="n">
        <v>716806.7295093588</v>
      </c>
      <c r="AQ721" t="n">
        <v>0.265523753045576</v>
      </c>
      <c r="AR721" t="n">
        <v>0.323685743847519</v>
      </c>
      <c r="AS721" t="n">
        <v>0.1157554598908609</v>
      </c>
      <c r="AT721" t="n">
        <v>0.09949286897598424</v>
      </c>
      <c r="AU721" t="n">
        <v>0.19554217424006</v>
      </c>
      <c r="AV721" t="n">
        <v>8.270784836109385</v>
      </c>
      <c r="AW721" t="n">
        <v>114.4282587525309</v>
      </c>
      <c r="AX721" t="n">
        <v>9202.875689346505</v>
      </c>
      <c r="AY721" t="n">
        <v>49.71046583131829</v>
      </c>
      <c r="AZ721" t="n">
        <v>159092.688768834</v>
      </c>
      <c r="BA721" t="n">
        <v>4851.632934172741</v>
      </c>
      <c r="BB721" t="n">
        <v>29127.9083598293</v>
      </c>
      <c r="BC721" t="n">
        <v>33979.54129400204</v>
      </c>
      <c r="BD721" t="n">
        <v>0.1865739104616723</v>
      </c>
      <c r="BE721" t="n">
        <v>1.217864165857139</v>
      </c>
      <c r="BF721" t="n">
        <v>28.41687595382855</v>
      </c>
      <c r="BG721" t="n">
        <v>-7.327471962526033e-15</v>
      </c>
      <c r="BH721" t="n">
        <v>180.5074954470059</v>
      </c>
      <c r="BI721" t="n">
        <v>620.8305269272255</v>
      </c>
      <c r="BJ721" t="n">
        <v>4673.902589019829</v>
      </c>
      <c r="BK721" t="n">
        <v>24598.97709837525</v>
      </c>
      <c r="BL721" t="n">
        <v>40909.50821197012</v>
      </c>
      <c r="BM721" t="n">
        <v>280.9054953165248</v>
      </c>
      <c r="BN721" t="n">
        <v>4760.628772031609</v>
      </c>
      <c r="BO721" t="n">
        <v>10666.25406042665</v>
      </c>
      <c r="BP721" t="n">
        <v>0.03954161358384607</v>
      </c>
      <c r="BQ721" t="n">
        <v>4.445797237617069</v>
      </c>
      <c r="BR721" t="n">
        <v>71.67947079698935</v>
      </c>
      <c r="BS721" t="n">
        <v>1105.367557510355</v>
      </c>
      <c r="BT721" t="n">
        <v>6511.192959216588</v>
      </c>
      <c r="BU721" t="n">
        <v>1527.175562453485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206</v>
      </c>
      <c r="C722" t="n">
        <v>74</v>
      </c>
      <c r="D722" t="n">
        <v>820.8354568416798</v>
      </c>
      <c r="E722" t="n">
        <v>9.685089486408712</v>
      </c>
      <c r="F722" t="n">
        <v>168.4092615660781</v>
      </c>
      <c r="G722" t="n">
        <v>5093.2087343025</v>
      </c>
      <c r="H722" t="n">
        <v>71318.16606004683</v>
      </c>
      <c r="I722" t="n">
        <v>140166.2968139086</v>
      </c>
      <c r="J722" t="n">
        <v>-2852.724490721108</v>
      </c>
      <c r="K722" t="n">
        <v>368.3543541318654</v>
      </c>
      <c r="L722" t="n">
        <v>-1093.777958735228</v>
      </c>
      <c r="M722" t="n">
        <v>0.1865739104616723</v>
      </c>
      <c r="N722" t="n">
        <v>28.41687595382855</v>
      </c>
      <c r="O722" t="n">
        <v>180.5074954470059</v>
      </c>
      <c r="P722" t="n">
        <v>1.217864165857139</v>
      </c>
      <c r="Q722" t="n">
        <v>-7.327471962526033e-15</v>
      </c>
      <c r="R722" t="n">
        <v>616.6410378662282</v>
      </c>
      <c r="S722" t="n">
        <v>83.91298165859286</v>
      </c>
      <c r="T722" t="n">
        <v>1696.376342312619</v>
      </c>
      <c r="U722" t="n">
        <v>52436.28123641395</v>
      </c>
      <c r="V722" t="n">
        <v>371</v>
      </c>
      <c r="W722" t="n">
        <v>408.6666666666667</v>
      </c>
      <c r="X722" t="n">
        <v>246</v>
      </c>
      <c r="Y722" t="n">
        <v>2</v>
      </c>
      <c r="Z722" t="n">
        <v>0.4230249428153098</v>
      </c>
      <c r="AA722" t="n">
        <v>10.69681237860558</v>
      </c>
      <c r="AB722" t="n">
        <v>551.5767150113106</v>
      </c>
      <c r="AC722" t="n">
        <v>39.8541567683138</v>
      </c>
      <c r="AD722" t="n">
        <v>4077.096702657651</v>
      </c>
      <c r="AE722" t="n">
        <v>1.223306652052777</v>
      </c>
      <c r="AF722" t="n">
        <v>21.40931364311613</v>
      </c>
      <c r="AG722" t="n">
        <v>593.087492453902</v>
      </c>
      <c r="AH722" t="n">
        <v>26581.42365285039</v>
      </c>
      <c r="AI722" t="n">
        <v>19939.61282768933</v>
      </c>
      <c r="AJ722" t="n">
        <v>2.98362387727035</v>
      </c>
      <c r="AK722" t="n">
        <v>171.5976184916557</v>
      </c>
      <c r="AL722" t="n">
        <v>77.16672840248135</v>
      </c>
      <c r="AM722" t="n">
        <v>-1.031290255395465</v>
      </c>
      <c r="AN722" t="n">
        <v>28.41687595382857</v>
      </c>
      <c r="AO722" t="n">
        <v>-436.1335424192221</v>
      </c>
      <c r="AP722" t="n">
        <v>716925.7159378998</v>
      </c>
      <c r="AQ722" t="n">
        <v>0.2654817824029148</v>
      </c>
      <c r="AR722" t="n">
        <v>0.323635776582633</v>
      </c>
      <c r="AS722" t="n">
        <v>0.115898280051596</v>
      </c>
      <c r="AT722" t="n">
        <v>0.09947635638495624</v>
      </c>
      <c r="AU722" t="n">
        <v>0.1955078045778998</v>
      </c>
      <c r="AV722" t="n">
        <v>8.269858579269151</v>
      </c>
      <c r="AW722" t="n">
        <v>114.4149910723476</v>
      </c>
      <c r="AX722" t="n">
        <v>9211.171114615448</v>
      </c>
      <c r="AY722" t="n">
        <v>49.70689169701654</v>
      </c>
      <c r="AZ722" t="n">
        <v>159074.4812208943</v>
      </c>
      <c r="BA722" t="n">
        <v>4784.224055181296</v>
      </c>
      <c r="BB722" t="n">
        <v>29127.9083598293</v>
      </c>
      <c r="BC722" t="n">
        <v>33912.13241501059</v>
      </c>
      <c r="BD722" t="n">
        <v>0.1865739104616723</v>
      </c>
      <c r="BE722" t="n">
        <v>1.217864165857139</v>
      </c>
      <c r="BF722" t="n">
        <v>28.41687595382855</v>
      </c>
      <c r="BG722" t="n">
        <v>-7.327471962526033e-15</v>
      </c>
      <c r="BH722" t="n">
        <v>180.5074954470059</v>
      </c>
      <c r="BI722" t="n">
        <v>616.6410378662282</v>
      </c>
      <c r="BJ722" t="n">
        <v>4673.902589019829</v>
      </c>
      <c r="BK722" t="n">
        <v>24598.97709837525</v>
      </c>
      <c r="BL722" t="n">
        <v>40909.50821197012</v>
      </c>
      <c r="BM722" t="n">
        <v>280.9054953165248</v>
      </c>
      <c r="BN722" t="n">
        <v>4760.628772031609</v>
      </c>
      <c r="BO722" t="n">
        <v>10597.8371275248</v>
      </c>
      <c r="BP722" t="n">
        <v>0.03954161358384607</v>
      </c>
      <c r="BQ722" t="n">
        <v>4.445797237617069</v>
      </c>
      <c r="BR722" t="n">
        <v>71.67947079698935</v>
      </c>
      <c r="BS722" t="n">
        <v>1105.367557510355</v>
      </c>
      <c r="BT722" t="n">
        <v>6511.192959216588</v>
      </c>
      <c r="BU722" t="n">
        <v>1527.175562453485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2023-08-25T15:28:19Z</dcterms:created>
  <dcterms:modified xsi:type="dcterms:W3CDTF">2023-08-25T15:28:19Z</dcterms:modified>
</cp:coreProperties>
</file>