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24673.346274973</v>
      </c>
      <c r="I4" t="n">
        <v>17823.95919419399</v>
      </c>
      <c r="J4" t="n">
        <v>0</v>
      </c>
      <c r="K4" t="n">
        <v>0</v>
      </c>
      <c r="L4" t="n">
        <v>0</v>
      </c>
      <c r="M4" t="n">
        <v>0.6666648029821227</v>
      </c>
      <c r="N4" t="n">
        <v>10.26279865265636</v>
      </c>
      <c r="O4" t="n">
        <v>170.1127011385592</v>
      </c>
      <c r="P4" t="n">
        <v>0.5774009601633917</v>
      </c>
      <c r="Q4" t="n">
        <v>7.172840616052607</v>
      </c>
      <c r="R4" t="n">
        <v>325.8638156675913</v>
      </c>
      <c r="S4" t="n">
        <v>1.244065763145514</v>
      </c>
      <c r="T4" t="n">
        <v>17.43563926870897</v>
      </c>
      <c r="U4" t="n">
        <v>495.9765168061508</v>
      </c>
      <c r="V4" t="n">
        <v>50</v>
      </c>
      <c r="W4" t="n">
        <v>102.6666666666667</v>
      </c>
      <c r="X4" t="n">
        <v>4.666666666666667</v>
      </c>
      <c r="Y4" t="n">
        <v>0</v>
      </c>
      <c r="Z4" t="n">
        <v>0.004704393281088111</v>
      </c>
      <c r="AA4" t="n">
        <v>0.001488743453164186</v>
      </c>
      <c r="AB4" t="n">
        <v>0.1814597722345616</v>
      </c>
      <c r="AC4" t="n">
        <v>0.2540250805401885</v>
      </c>
      <c r="AD4" t="n">
        <v>0.2701734614920044</v>
      </c>
      <c r="AE4" t="n">
        <v>1.004704393281088</v>
      </c>
      <c r="AF4" t="n">
        <v>15.39858417298085</v>
      </c>
      <c r="AG4" t="n">
        <v>255.5425893636199</v>
      </c>
      <c r="AH4" t="n">
        <v>26561.97116079437</v>
      </c>
      <c r="AI4" t="n">
        <v>15935.85567649796</v>
      </c>
      <c r="AJ4" t="n">
        <v>0</v>
      </c>
      <c r="AK4" t="n">
        <v>0</v>
      </c>
      <c r="AL4" t="n">
        <v>0</v>
      </c>
      <c r="AM4" t="n">
        <v>0.08926384281873073</v>
      </c>
      <c r="AN4" t="n">
        <v>3.08995803660376</v>
      </c>
      <c r="AO4" t="n">
        <v>-155.7511145290321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15797.62770151868</v>
      </c>
      <c r="BB4" t="n">
        <v>11908.68230056093</v>
      </c>
      <c r="BC4" t="n">
        <v>27706.31000207961</v>
      </c>
      <c r="BD4" t="n">
        <v>0.6666648029821227</v>
      </c>
      <c r="BE4" t="n">
        <v>0.5774009601633917</v>
      </c>
      <c r="BF4" t="n">
        <v>10.26279865265636</v>
      </c>
      <c r="BG4" t="n">
        <v>7.172840616052607</v>
      </c>
      <c r="BH4" t="n">
        <v>170.1127011385592</v>
      </c>
      <c r="BI4" t="n">
        <v>325.8638156675913</v>
      </c>
      <c r="BJ4" t="n">
        <v>13573.95786686404</v>
      </c>
      <c r="BK4" t="n">
        <v>11756.45732380879</v>
      </c>
      <c r="BL4" t="n">
        <v>14738.28103130853</v>
      </c>
      <c r="BM4" t="n">
        <v>10300.82966353479</v>
      </c>
      <c r="BN4" t="n">
        <v>2948.994388535933</v>
      </c>
      <c r="BO4" t="n">
        <v>5649.023014736038</v>
      </c>
      <c r="BP4" t="n">
        <v>0.9556078263288055</v>
      </c>
      <c r="BQ4" t="n">
        <v>20.03598252058591</v>
      </c>
      <c r="BR4" t="n">
        <v>840.6038672265962</v>
      </c>
      <c r="BS4" t="n">
        <v>19457.12495066366</v>
      </c>
      <c r="BT4" t="n">
        <v>28773.43219145666</v>
      </c>
      <c r="BU4" t="n">
        <v>14572.31629879128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15.39709542952769</v>
      </c>
      <c r="G5" t="n">
        <v>255.3611295913853</v>
      </c>
      <c r="H5" t="n">
        <v>23729.16084460258</v>
      </c>
      <c r="I5" t="n">
        <v>18768.14603977275</v>
      </c>
      <c r="J5" t="n">
        <v>0</v>
      </c>
      <c r="K5" t="n">
        <v>0</v>
      </c>
      <c r="L5" t="n">
        <v>0</v>
      </c>
      <c r="M5" t="n">
        <v>0.9999972044731841</v>
      </c>
      <c r="N5" t="n">
        <v>15.39601033316155</v>
      </c>
      <c r="O5" t="n">
        <v>255.2489157008565</v>
      </c>
      <c r="P5" t="n">
        <v>0.8672560023636771</v>
      </c>
      <c r="Q5" t="n">
        <v>10.85766036801753</v>
      </c>
      <c r="R5" t="n">
        <v>515.282673624853</v>
      </c>
      <c r="S5" t="n">
        <v>1.867253206836861</v>
      </c>
      <c r="T5" t="n">
        <v>26.25367070117909</v>
      </c>
      <c r="U5" t="n">
        <v>770.5315893257099</v>
      </c>
      <c r="V5" t="n">
        <v>77</v>
      </c>
      <c r="W5" t="n">
        <v>171.3333333333333</v>
      </c>
      <c r="X5" t="n">
        <v>7</v>
      </c>
      <c r="Y5" t="n">
        <v>0</v>
      </c>
      <c r="Z5" t="n">
        <v>0.007056589921632168</v>
      </c>
      <c r="AA5" t="n">
        <v>0.002233428713711732</v>
      </c>
      <c r="AB5" t="n">
        <v>0.2723268680320944</v>
      </c>
      <c r="AC5" t="n">
        <v>0.3829113563434566</v>
      </c>
      <c r="AD5" t="n">
        <v>0.4759879179822655</v>
      </c>
      <c r="AE5" t="n">
        <v>1.007056589921632</v>
      </c>
      <c r="AF5" t="n">
        <v>15.3993288582414</v>
      </c>
      <c r="AG5" t="n">
        <v>255.6334564594174</v>
      </c>
      <c r="AH5" t="n">
        <v>26562.10004707017</v>
      </c>
      <c r="AI5" t="n">
        <v>15936.06149095445</v>
      </c>
      <c r="AJ5" t="n">
        <v>0.8760103595468903</v>
      </c>
      <c r="AK5" t="n">
        <v>-2.54023460256205</v>
      </c>
      <c r="AL5" t="n">
        <v>1.474455305956661</v>
      </c>
      <c r="AM5" t="n">
        <v>0.1327412021095067</v>
      </c>
      <c r="AN5" t="n">
        <v>4.538349965144028</v>
      </c>
      <c r="AO5" t="n">
        <v>-260.0337579239963</v>
      </c>
      <c r="AP5" t="n">
        <v>89396.46438185654</v>
      </c>
      <c r="AQ5" t="n">
        <v>0.2277606151517148</v>
      </c>
      <c r="AR5" t="n">
        <v>0.2473429200309064</v>
      </c>
      <c r="AS5" t="n">
        <v>0.04951897578894716</v>
      </c>
      <c r="AT5" t="n">
        <v>0.2654240834682012</v>
      </c>
      <c r="AU5" t="n">
        <v>0.2099534055602305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23717.62676370007</v>
      </c>
      <c r="BB5" t="n">
        <v>18466.14223579732</v>
      </c>
      <c r="BC5" t="n">
        <v>42183.76899949738</v>
      </c>
      <c r="BD5" t="n">
        <v>0.9999972044731841</v>
      </c>
      <c r="BE5" t="n">
        <v>0.8672560023636771</v>
      </c>
      <c r="BF5" t="n">
        <v>15.39601033316155</v>
      </c>
      <c r="BG5" t="n">
        <v>10.85766036801753</v>
      </c>
      <c r="BH5" t="n">
        <v>255.2489157008565</v>
      </c>
      <c r="BI5" t="n">
        <v>515.282673624853</v>
      </c>
      <c r="BJ5" t="n">
        <v>20360.93680029605</v>
      </c>
      <c r="BK5" t="n">
        <v>17658.18268720978</v>
      </c>
      <c r="BL5" t="n">
        <v>22110.02573680328</v>
      </c>
      <c r="BM5" t="n">
        <v>15592.63564029203</v>
      </c>
      <c r="BN5" t="n">
        <v>4424.876823762792</v>
      </c>
      <c r="BO5" t="n">
        <v>8932.950671995575</v>
      </c>
      <c r="BP5" t="n">
        <v>1.433411739493208</v>
      </c>
      <c r="BQ5" t="n">
        <v>31.13834692069716</v>
      </c>
      <c r="BR5" t="n">
        <v>1288.20212200776</v>
      </c>
      <c r="BS5" t="n">
        <v>29185.68742599549</v>
      </c>
      <c r="BT5" t="n">
        <v>44718.29489552129</v>
      </c>
      <c r="BU5" t="n">
        <v>22331.92913884355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15.39709542952769</v>
      </c>
      <c r="G6" t="n">
        <v>255.3611295913853</v>
      </c>
      <c r="H6" t="n">
        <v>23728.98154990337</v>
      </c>
      <c r="I6" t="n">
        <v>18768.14603977275</v>
      </c>
      <c r="J6" t="n">
        <v>0.1792857362673544</v>
      </c>
      <c r="K6" t="n">
        <v>0.120377165394339</v>
      </c>
      <c r="L6" t="n">
        <v>0</v>
      </c>
      <c r="M6" t="n">
        <v>0.9999972044731841</v>
      </c>
      <c r="N6" t="n">
        <v>15.39691651025006</v>
      </c>
      <c r="O6" t="n">
        <v>255.2888476973654</v>
      </c>
      <c r="P6" t="n">
        <v>0.8612896912229377</v>
      </c>
      <c r="Q6" t="n">
        <v>10.90686008998684</v>
      </c>
      <c r="R6" t="n">
        <v>525.2449300737536</v>
      </c>
      <c r="S6" t="n">
        <v>1.874374080096189</v>
      </c>
      <c r="T6" t="n">
        <v>26.3037766002369</v>
      </c>
      <c r="U6" t="n">
        <v>787.0962149967841</v>
      </c>
      <c r="V6" t="n">
        <v>78</v>
      </c>
      <c r="W6" t="n">
        <v>181.3333333333333</v>
      </c>
      <c r="X6" t="n">
        <v>7</v>
      </c>
      <c r="Y6" t="n">
        <v>0</v>
      </c>
      <c r="Z6" t="n">
        <v>0.007056589921632168</v>
      </c>
      <c r="AA6" t="n">
        <v>0.002233585480694458</v>
      </c>
      <c r="AB6" t="n">
        <v>0.2723954728722204</v>
      </c>
      <c r="AC6" t="n">
        <v>0.4167258461603678</v>
      </c>
      <c r="AD6" t="n">
        <v>0.5113517808543949</v>
      </c>
      <c r="AE6" t="n">
        <v>1.007056589921632</v>
      </c>
      <c r="AF6" t="n">
        <v>15.39932901500838</v>
      </c>
      <c r="AG6" t="n">
        <v>255.6335250642576</v>
      </c>
      <c r="AH6" t="n">
        <v>26562.13386156</v>
      </c>
      <c r="AI6" t="n">
        <v>15936.09685481732</v>
      </c>
      <c r="AJ6" t="n">
        <v>2.190587963045328</v>
      </c>
      <c r="AK6" t="n">
        <v>-1.048967205380816</v>
      </c>
      <c r="AL6" t="n">
        <v>-2.724186332274824</v>
      </c>
      <c r="AM6" t="n">
        <v>0.138707513250246</v>
      </c>
      <c r="AN6" t="n">
        <v>4.490056420263222</v>
      </c>
      <c r="AO6" t="n">
        <v>-269.9560823763881</v>
      </c>
      <c r="AP6" t="n">
        <v>89401.90593879232</v>
      </c>
      <c r="AQ6" t="n">
        <v>0.2276369814076798</v>
      </c>
      <c r="AR6" t="n">
        <v>0.2474694489040274</v>
      </c>
      <c r="AS6" t="n">
        <v>0.04954300186614579</v>
      </c>
      <c r="AT6" t="n">
        <v>0.2654079281049888</v>
      </c>
      <c r="AU6" t="n">
        <v>0.2099426397171582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23538.10365532387</v>
      </c>
      <c r="BB6" t="n">
        <v>18767.70162827527</v>
      </c>
      <c r="BC6" t="n">
        <v>42305.80528359913</v>
      </c>
      <c r="BD6" t="n">
        <v>0.9999972044731841</v>
      </c>
      <c r="BE6" t="n">
        <v>0.8612896912229377</v>
      </c>
      <c r="BF6" t="n">
        <v>15.39691651025006</v>
      </c>
      <c r="BG6" t="n">
        <v>10.90686008998684</v>
      </c>
      <c r="BH6" t="n">
        <v>255.2888476973654</v>
      </c>
      <c r="BI6" t="n">
        <v>525.2449300737536</v>
      </c>
      <c r="BJ6" t="n">
        <v>20360.93680029605</v>
      </c>
      <c r="BK6" t="n">
        <v>17536.81737543234</v>
      </c>
      <c r="BL6" t="n">
        <v>22111.32783172353</v>
      </c>
      <c r="BM6" t="n">
        <v>15663.33121278696</v>
      </c>
      <c r="BN6" t="n">
        <v>4425.569444242238</v>
      </c>
      <c r="BO6" t="n">
        <v>9105.835981116121</v>
      </c>
      <c r="BP6" t="n">
        <v>1.433411739493208</v>
      </c>
      <c r="BQ6" t="n">
        <v>31.6805334906063</v>
      </c>
      <c r="BR6" t="n">
        <v>1301.850282591693</v>
      </c>
      <c r="BS6" t="n">
        <v>29185.68742599549</v>
      </c>
      <c r="BT6" t="n">
        <v>45497.36819968943</v>
      </c>
      <c r="BU6" t="n">
        <v>22568.65648417186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121.7585744281397</v>
      </c>
      <c r="E7" t="n">
        <v>1</v>
      </c>
      <c r="F7" t="n">
        <v>15.39709542952769</v>
      </c>
      <c r="G7" t="n">
        <v>255.3611295913853</v>
      </c>
      <c r="H7" t="n">
        <v>43175.92343312145</v>
      </c>
      <c r="I7" t="n">
        <v>18768.04519920512</v>
      </c>
      <c r="J7" t="n">
        <v>0.3697753989449584</v>
      </c>
      <c r="K7" t="n">
        <v>0.1994883726238529</v>
      </c>
      <c r="L7" t="n">
        <v>0</v>
      </c>
      <c r="M7" t="n">
        <v>0.9999972044731841</v>
      </c>
      <c r="N7" t="n">
        <v>15.39691651025006</v>
      </c>
      <c r="O7" t="n">
        <v>255.2888476973654</v>
      </c>
      <c r="P7" t="n">
        <v>0.8580178951229208</v>
      </c>
      <c r="Q7" t="n">
        <v>10.65702001361763</v>
      </c>
      <c r="R7" t="n">
        <v>522.3679527719983</v>
      </c>
      <c r="S7" t="n">
        <v>1.877645876196206</v>
      </c>
      <c r="T7" t="n">
        <v>26.55361667660612</v>
      </c>
      <c r="U7" t="n">
        <v>789.9731922985394</v>
      </c>
      <c r="V7" t="n">
        <v>78</v>
      </c>
      <c r="W7" t="n">
        <v>183.3333333333333</v>
      </c>
      <c r="X7" t="n">
        <v>7</v>
      </c>
      <c r="Y7" t="n">
        <v>0</v>
      </c>
      <c r="Z7" t="n">
        <v>0.007056589921632168</v>
      </c>
      <c r="AA7" t="n">
        <v>0.002233585480694458</v>
      </c>
      <c r="AB7" t="n">
        <v>0.2723954728722204</v>
      </c>
      <c r="AC7" t="n">
        <v>364.2344454380789</v>
      </c>
      <c r="AD7" t="n">
        <v>0.5262138615714788</v>
      </c>
      <c r="AE7" t="n">
        <v>1.007056589921632</v>
      </c>
      <c r="AF7" t="n">
        <v>15.39932901500838</v>
      </c>
      <c r="AG7" t="n">
        <v>255.6335250642576</v>
      </c>
      <c r="AH7" t="n">
        <v>26925.95158115191</v>
      </c>
      <c r="AI7" t="n">
        <v>15936.10985777326</v>
      </c>
      <c r="AJ7" t="n">
        <v>3.158696470552647</v>
      </c>
      <c r="AK7" t="n">
        <v>1.094641204268375</v>
      </c>
      <c r="AL7" t="n">
        <v>-3.00610550462196</v>
      </c>
      <c r="AM7" t="n">
        <v>0.1419793093502629</v>
      </c>
      <c r="AN7" t="n">
        <v>4.739896496632433</v>
      </c>
      <c r="AO7" t="n">
        <v>-267.0791050746327</v>
      </c>
      <c r="AP7" t="n">
        <v>89371.93674008567</v>
      </c>
      <c r="AQ7" t="n">
        <v>0.2276172842618482</v>
      </c>
      <c r="AR7" t="n">
        <v>0.2473935038177588</v>
      </c>
      <c r="AS7" t="n">
        <v>0.04948126841482772</v>
      </c>
      <c r="AT7" t="n">
        <v>0.2654939185692398</v>
      </c>
      <c r="AU7" t="n">
        <v>0.2100140249363256</v>
      </c>
      <c r="AV7" t="n">
        <v>0</v>
      </c>
      <c r="AW7" t="n">
        <v>0</v>
      </c>
      <c r="AX7" t="n">
        <v>0</v>
      </c>
      <c r="AY7" t="n">
        <v>19447.03153056768</v>
      </c>
      <c r="AZ7" t="n">
        <v>0</v>
      </c>
      <c r="BA7" t="n">
        <v>23443.04579828026</v>
      </c>
      <c r="BB7" t="n">
        <v>18387.46451317825</v>
      </c>
      <c r="BC7" t="n">
        <v>41830.5103114585</v>
      </c>
      <c r="BD7" t="n">
        <v>0.9999972044731841</v>
      </c>
      <c r="BE7" t="n">
        <v>0.8580178951229208</v>
      </c>
      <c r="BF7" t="n">
        <v>15.39691651025006</v>
      </c>
      <c r="BG7" t="n">
        <v>10.65702001361763</v>
      </c>
      <c r="BH7" t="n">
        <v>255.2888476973654</v>
      </c>
      <c r="BI7" t="n">
        <v>522.3679527719983</v>
      </c>
      <c r="BJ7" t="n">
        <v>20360.93680029605</v>
      </c>
      <c r="BK7" t="n">
        <v>17470.26054416947</v>
      </c>
      <c r="BL7" t="n">
        <v>22111.32783172353</v>
      </c>
      <c r="BM7" t="n">
        <v>15304.6208247391</v>
      </c>
      <c r="BN7" t="n">
        <v>4425.569444242238</v>
      </c>
      <c r="BO7" t="n">
        <v>9055.998717948889</v>
      </c>
      <c r="BP7" t="n">
        <v>1.433411739493208</v>
      </c>
      <c r="BQ7" t="n">
        <v>31.6805334906063</v>
      </c>
      <c r="BR7" t="n">
        <v>1301.850282591693</v>
      </c>
      <c r="BS7" t="n">
        <v>29185.68742599549</v>
      </c>
      <c r="BT7" t="n">
        <v>45497.36819968943</v>
      </c>
      <c r="BU7" t="n">
        <v>22568.65648417186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132.7532311946685</v>
      </c>
      <c r="E8" t="n">
        <v>0.9999505281210492</v>
      </c>
      <c r="F8" t="n">
        <v>15.39709542952769</v>
      </c>
      <c r="G8" t="n">
        <v>255.3611295913853</v>
      </c>
      <c r="H8" t="n">
        <v>47013.28707606677</v>
      </c>
      <c r="I8" t="n">
        <v>24756.04754731995</v>
      </c>
      <c r="J8" t="n">
        <v>0.309123310779109</v>
      </c>
      <c r="K8" t="n">
        <v>0.2089496848900251</v>
      </c>
      <c r="L8" t="n">
        <v>-0.01669034813672619</v>
      </c>
      <c r="M8" t="n">
        <v>0.9966249397067263</v>
      </c>
      <c r="N8" t="n">
        <v>15.39691651025006</v>
      </c>
      <c r="O8" t="n">
        <v>255.2888476973654</v>
      </c>
      <c r="P8" t="n">
        <v>0.8580178951229208</v>
      </c>
      <c r="Q8" t="n">
        <v>10.53209997543303</v>
      </c>
      <c r="R8" t="n">
        <v>484.6412849349367</v>
      </c>
      <c r="S8" t="n">
        <v>1.881018140962665</v>
      </c>
      <c r="T8" t="n">
        <v>26.67853671479072</v>
      </c>
      <c r="U8" t="n">
        <v>827.6998601356009</v>
      </c>
      <c r="V8" t="n">
        <v>78.66666666666667</v>
      </c>
      <c r="W8" t="n">
        <v>185.3333333333333</v>
      </c>
      <c r="X8" t="n">
        <v>7</v>
      </c>
      <c r="Y8" t="n">
        <v>0</v>
      </c>
      <c r="Z8" t="n">
        <v>0.007092186036629144</v>
      </c>
      <c r="AA8" t="n">
        <v>0.002233585480694458</v>
      </c>
      <c r="AB8" t="n">
        <v>0.2723954728722204</v>
      </c>
      <c r="AC8" t="n">
        <v>476.2154585156749</v>
      </c>
      <c r="AD8" t="n">
        <v>113.2678798149891</v>
      </c>
      <c r="AE8" t="n">
        <v>1.007086038378741</v>
      </c>
      <c r="AF8" t="n">
        <v>15.39932901500838</v>
      </c>
      <c r="AG8" t="n">
        <v>255.6335250642576</v>
      </c>
      <c r="AH8" t="n">
        <v>27037.92896886823</v>
      </c>
      <c r="AI8" t="n">
        <v>16048.79013099697</v>
      </c>
      <c r="AJ8" t="n">
        <v>3.680265699501911</v>
      </c>
      <c r="AK8" t="n">
        <v>-0.7779324266542803</v>
      </c>
      <c r="AL8" t="n">
        <v>-0.8089866124383597</v>
      </c>
      <c r="AM8" t="n">
        <v>0.138607044583805</v>
      </c>
      <c r="AN8" t="n">
        <v>4.864816534817039</v>
      </c>
      <c r="AO8" t="n">
        <v>-229.352437237571</v>
      </c>
      <c r="AP8" t="n">
        <v>108811.7829933272</v>
      </c>
      <c r="AQ8" t="n">
        <v>0.1869007146151365</v>
      </c>
      <c r="AR8" t="n">
        <v>0.2031630502300872</v>
      </c>
      <c r="AS8" t="n">
        <v>0.04066958895795277</v>
      </c>
      <c r="AT8" t="n">
        <v>0.3967747231139171</v>
      </c>
      <c r="AU8" t="n">
        <v>0.1724919230829064</v>
      </c>
      <c r="AV8" t="n">
        <v>0</v>
      </c>
      <c r="AW8" t="n">
        <v>0</v>
      </c>
      <c r="AX8" t="n">
        <v>0</v>
      </c>
      <c r="AY8" t="n">
        <v>22996.40129500758</v>
      </c>
      <c r="AZ8" t="n">
        <v>5988.036079053876</v>
      </c>
      <c r="BA8" t="n">
        <v>23406.65585262153</v>
      </c>
      <c r="BB8" t="n">
        <v>17590.44054546251</v>
      </c>
      <c r="BC8" t="n">
        <v>40997.09639808404</v>
      </c>
      <c r="BD8" t="n">
        <v>0.9966249397067263</v>
      </c>
      <c r="BE8" t="n">
        <v>0.8580178951229208</v>
      </c>
      <c r="BF8" t="n">
        <v>15.39691651025006</v>
      </c>
      <c r="BG8" t="n">
        <v>10.53209997543303</v>
      </c>
      <c r="BH8" t="n">
        <v>255.2888476973654</v>
      </c>
      <c r="BI8" t="n">
        <v>484.6412849349367</v>
      </c>
      <c r="BJ8" t="n">
        <v>20292.36752295088</v>
      </c>
      <c r="BK8" t="n">
        <v>17470.26054416947</v>
      </c>
      <c r="BL8" t="n">
        <v>22111.32783172353</v>
      </c>
      <c r="BM8" t="n">
        <v>15125.26563071517</v>
      </c>
      <c r="BN8" t="n">
        <v>4425.569444242238</v>
      </c>
      <c r="BO8" t="n">
        <v>8401.972730897034</v>
      </c>
      <c r="BP8" t="n">
        <v>1.393713798637764</v>
      </c>
      <c r="BQ8" t="n">
        <v>31.6805334906063</v>
      </c>
      <c r="BR8" t="n">
        <v>1301.850282591693</v>
      </c>
      <c r="BS8" t="n">
        <v>28378.49721257448</v>
      </c>
      <c r="BT8" t="n">
        <v>45497.36819968943</v>
      </c>
      <c r="BU8" t="n">
        <v>22568.65648417186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133.0602426722553</v>
      </c>
      <c r="E9" t="n">
        <v>0.9999257921815738</v>
      </c>
      <c r="F9" t="n">
        <v>15.39709542952769</v>
      </c>
      <c r="G9" t="n">
        <v>255.316035372592</v>
      </c>
      <c r="H9" t="n">
        <v>47102.88120076346</v>
      </c>
      <c r="I9" t="n">
        <v>24940.83884813865</v>
      </c>
      <c r="J9" t="n">
        <v>0.1160506324698993</v>
      </c>
      <c r="K9" t="n">
        <v>0.2089496848900251</v>
      </c>
      <c r="L9" t="n">
        <v>-0.1458801096586665</v>
      </c>
      <c r="M9" t="n">
        <v>0.9949388073234973</v>
      </c>
      <c r="N9" t="n">
        <v>15.39691651025006</v>
      </c>
      <c r="O9" t="n">
        <v>248.5906970574372</v>
      </c>
      <c r="P9" t="n">
        <v>0.8580178951229208</v>
      </c>
      <c r="Q9" t="n">
        <v>10.53209997543303</v>
      </c>
      <c r="R9" t="n">
        <v>466.0870430152406</v>
      </c>
      <c r="S9" t="n">
        <v>1.882704273345893</v>
      </c>
      <c r="T9" t="n">
        <v>26.67853671479072</v>
      </c>
      <c r="U9" t="n">
        <v>852.9522526952251</v>
      </c>
      <c r="V9" t="n">
        <v>79.66666666666667</v>
      </c>
      <c r="W9" t="n">
        <v>186</v>
      </c>
      <c r="X9" t="n">
        <v>7</v>
      </c>
      <c r="Y9" t="n">
        <v>0</v>
      </c>
      <c r="Z9" t="n">
        <v>0.007109984094127633</v>
      </c>
      <c r="AA9" t="n">
        <v>0.002233585480694458</v>
      </c>
      <c r="AB9" t="n">
        <v>0.3440251811706442</v>
      </c>
      <c r="AC9" t="n">
        <v>478.8296081440257</v>
      </c>
      <c r="AD9" t="n">
        <v>118.8925215421265</v>
      </c>
      <c r="AE9" t="n">
        <v>1.007100762607296</v>
      </c>
      <c r="AF9" t="n">
        <v>15.39932901500838</v>
      </c>
      <c r="AG9" t="n">
        <v>255.6926967547143</v>
      </c>
      <c r="AH9" t="n">
        <v>27040.54130581594</v>
      </c>
      <c r="AI9" t="n">
        <v>16054.38454114045</v>
      </c>
      <c r="AJ9" t="n">
        <v>4.510709609009221</v>
      </c>
      <c r="AK9" t="n">
        <v>1.577677479391483</v>
      </c>
      <c r="AL9" t="n">
        <v>-3.347047431325151</v>
      </c>
      <c r="AM9" t="n">
        <v>0.1369209122005761</v>
      </c>
      <c r="AN9" t="n">
        <v>4.864816534817039</v>
      </c>
      <c r="AO9" t="n">
        <v>-217.4963459578031</v>
      </c>
      <c r="AP9" t="n">
        <v>118645.3630065639</v>
      </c>
      <c r="AQ9" t="n">
        <v>0.1713660982970318</v>
      </c>
      <c r="AR9" t="n">
        <v>0.1864146575538615</v>
      </c>
      <c r="AS9" t="n">
        <v>0.0373123987657456</v>
      </c>
      <c r="AT9" t="n">
        <v>0.396238393463307</v>
      </c>
      <c r="AU9" t="n">
        <v>0.2086684519200543</v>
      </c>
      <c r="AV9" t="n">
        <v>0</v>
      </c>
      <c r="AW9" t="n">
        <v>0</v>
      </c>
      <c r="AX9" t="n">
        <v>0</v>
      </c>
      <c r="AY9" t="n">
        <v>23348.35080361947</v>
      </c>
      <c r="AZ9" t="n">
        <v>6200.05818481664</v>
      </c>
      <c r="BA9" t="n">
        <v>23388.46087979216</v>
      </c>
      <c r="BB9" t="n">
        <v>17286.9878403789</v>
      </c>
      <c r="BC9" t="n">
        <v>40675.44872017106</v>
      </c>
      <c r="BD9" t="n">
        <v>0.9949388073234973</v>
      </c>
      <c r="BE9" t="n">
        <v>0.8580178951229208</v>
      </c>
      <c r="BF9" t="n">
        <v>15.39691651025006</v>
      </c>
      <c r="BG9" t="n">
        <v>10.53209997543303</v>
      </c>
      <c r="BH9" t="n">
        <v>248.5906970574372</v>
      </c>
      <c r="BI9" t="n">
        <v>466.0870430152406</v>
      </c>
      <c r="BJ9" t="n">
        <v>20258.08288427829</v>
      </c>
      <c r="BK9" t="n">
        <v>17470.26054416947</v>
      </c>
      <c r="BL9" t="n">
        <v>22111.32783172353</v>
      </c>
      <c r="BM9" t="n">
        <v>15125.26563071517</v>
      </c>
      <c r="BN9" t="n">
        <v>4309.590965978863</v>
      </c>
      <c r="BO9" t="n">
        <v>8080.316207434765</v>
      </c>
      <c r="BP9" t="n">
        <v>1.373864828210041</v>
      </c>
      <c r="BQ9" t="n">
        <v>31.6805334906063</v>
      </c>
      <c r="BR9" t="n">
        <v>1257.125729047846</v>
      </c>
      <c r="BS9" t="n">
        <v>27974.90210586398</v>
      </c>
      <c r="BT9" t="n">
        <v>45497.36819968943</v>
      </c>
      <c r="BU9" t="n">
        <v>21794.2508400074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133.9852960432623</v>
      </c>
      <c r="E10" t="n">
        <v>0.9999257921815738</v>
      </c>
      <c r="F10" t="n">
        <v>15.39709542952769</v>
      </c>
      <c r="G10" t="n">
        <v>278.5681258089042</v>
      </c>
      <c r="H10" t="n">
        <v>47518.53090886944</v>
      </c>
      <c r="I10" t="n">
        <v>24948.72271032307</v>
      </c>
      <c r="J10" t="n">
        <v>0.04728316467474761</v>
      </c>
      <c r="K10" t="n">
        <v>0.2089496848900251</v>
      </c>
      <c r="L10" t="n">
        <v>-0.206302403385455</v>
      </c>
      <c r="M10" t="n">
        <v>0.9949388073234973</v>
      </c>
      <c r="N10" t="n">
        <v>15.39691651025006</v>
      </c>
      <c r="O10" t="n">
        <v>245.2416217374731</v>
      </c>
      <c r="P10" t="n">
        <v>0.8580178951229208</v>
      </c>
      <c r="Q10" t="n">
        <v>10.53209997543303</v>
      </c>
      <c r="R10" t="n">
        <v>466.0870430152406</v>
      </c>
      <c r="S10" t="n">
        <v>1.882704273345893</v>
      </c>
      <c r="T10" t="n">
        <v>26.67853671479072</v>
      </c>
      <c r="U10" t="n">
        <v>856.3013280151894</v>
      </c>
      <c r="V10" t="n">
        <v>80</v>
      </c>
      <c r="W10" t="n">
        <v>186</v>
      </c>
      <c r="X10" t="n">
        <v>7</v>
      </c>
      <c r="Y10" t="n">
        <v>0</v>
      </c>
      <c r="Z10" t="n">
        <v>0.007109984094127633</v>
      </c>
      <c r="AA10" t="n">
        <v>0.002233585480694458</v>
      </c>
      <c r="AB10" t="n">
        <v>0.5396395014838675</v>
      </c>
      <c r="AC10" t="n">
        <v>491.2669630984897</v>
      </c>
      <c r="AD10" t="n">
        <v>119.1223748729153</v>
      </c>
      <c r="AE10" t="n">
        <v>1.007100762607296</v>
      </c>
      <c r="AF10" t="n">
        <v>15.39932901500838</v>
      </c>
      <c r="AG10" t="n">
        <v>255.8820820661068</v>
      </c>
      <c r="AH10" t="n">
        <v>27052.9786607704</v>
      </c>
      <c r="AI10" t="n">
        <v>16054.61439447124</v>
      </c>
      <c r="AJ10" t="n">
        <v>4.43684663891759</v>
      </c>
      <c r="AK10" t="n">
        <v>2.530923895748018</v>
      </c>
      <c r="AL10" t="n">
        <v>-6.462066283464843</v>
      </c>
      <c r="AM10" t="n">
        <v>0.1369209122005761</v>
      </c>
      <c r="AN10" t="n">
        <v>4.864816534817039</v>
      </c>
      <c r="AO10" t="n">
        <v>-220.8454212777673</v>
      </c>
      <c r="AP10" t="n">
        <v>118886.1351262688</v>
      </c>
      <c r="AQ10" t="n">
        <v>0.1709543476977994</v>
      </c>
      <c r="AR10" t="n">
        <v>0.1858980526078816</v>
      </c>
      <c r="AS10" t="n">
        <v>0.03718185255185043</v>
      </c>
      <c r="AT10" t="n">
        <v>0.3961818256323835</v>
      </c>
      <c r="AU10" t="n">
        <v>0.209783921510085</v>
      </c>
      <c r="AV10" t="n">
        <v>0</v>
      </c>
      <c r="AW10" t="n">
        <v>0</v>
      </c>
      <c r="AX10" t="n">
        <v>23.27463754570883</v>
      </c>
      <c r="AY10" t="n">
        <v>23872.23399747722</v>
      </c>
      <c r="AZ10" t="n">
        <v>6170.213679744757</v>
      </c>
      <c r="BA10" t="n">
        <v>23388.46087979216</v>
      </c>
      <c r="BB10" t="n">
        <v>17286.9878403789</v>
      </c>
      <c r="BC10" t="n">
        <v>40675.44872017106</v>
      </c>
      <c r="BD10" t="n">
        <v>0.9949388073234973</v>
      </c>
      <c r="BE10" t="n">
        <v>0.8580178951229208</v>
      </c>
      <c r="BF10" t="n">
        <v>15.39691651025006</v>
      </c>
      <c r="BG10" t="n">
        <v>10.53209997543303</v>
      </c>
      <c r="BH10" t="n">
        <v>245.2416217374731</v>
      </c>
      <c r="BI10" t="n">
        <v>466.0870430152406</v>
      </c>
      <c r="BJ10" t="n">
        <v>20258.08288427829</v>
      </c>
      <c r="BK10" t="n">
        <v>17470.26054416947</v>
      </c>
      <c r="BL10" t="n">
        <v>22111.32783172353</v>
      </c>
      <c r="BM10" t="n">
        <v>15125.26563071517</v>
      </c>
      <c r="BN10" t="n">
        <v>4251.601726847176</v>
      </c>
      <c r="BO10" t="n">
        <v>8080.316207434765</v>
      </c>
      <c r="BP10" t="n">
        <v>1.373864828210041</v>
      </c>
      <c r="BQ10" t="n">
        <v>31.6805334906063</v>
      </c>
      <c r="BR10" t="n">
        <v>1234.763452275923</v>
      </c>
      <c r="BS10" t="n">
        <v>27974.90210586398</v>
      </c>
      <c r="BT10" t="n">
        <v>45497.36819968943</v>
      </c>
      <c r="BU10" t="n">
        <v>21407.04801792518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167.4166707029562</v>
      </c>
      <c r="E11" t="n">
        <v>0.9998822674950451</v>
      </c>
      <c r="F11" t="n">
        <v>15.39665301244976</v>
      </c>
      <c r="G11" t="n">
        <v>1019.420592231029</v>
      </c>
      <c r="H11" t="n">
        <v>58985.92281923554</v>
      </c>
      <c r="I11" t="n">
        <v>30533.50592838999</v>
      </c>
      <c r="J11" t="n">
        <v>-1.419039468768868</v>
      </c>
      <c r="K11" t="n">
        <v>0.2089496848900251</v>
      </c>
      <c r="L11" t="n">
        <v>-0.9232847978967934</v>
      </c>
      <c r="M11" t="n">
        <v>0.9777155442892473</v>
      </c>
      <c r="N11" t="n">
        <v>14.85898835582408</v>
      </c>
      <c r="O11" t="n">
        <v>245.2416217374731</v>
      </c>
      <c r="P11" t="n">
        <v>0.856759356626687</v>
      </c>
      <c r="Q11" t="n">
        <v>10.53209997543303</v>
      </c>
      <c r="R11" t="n">
        <v>466.0870430152406</v>
      </c>
      <c r="S11" t="n">
        <v>1.901186074876377</v>
      </c>
      <c r="T11" t="n">
        <v>27.2164648692167</v>
      </c>
      <c r="U11" t="n">
        <v>856.3013280151894</v>
      </c>
      <c r="V11" t="n">
        <v>81.33333333333333</v>
      </c>
      <c r="W11" t="n">
        <v>186.6666666666667</v>
      </c>
      <c r="X11" t="n">
        <v>7</v>
      </c>
      <c r="Y11" t="n">
        <v>0</v>
      </c>
      <c r="Z11" t="n">
        <v>0.007298752782390895</v>
      </c>
      <c r="AA11" t="n">
        <v>0.008135837537484392</v>
      </c>
      <c r="AB11" t="n">
        <v>15.60465584629295</v>
      </c>
      <c r="AC11" t="n">
        <v>828.7560567857226</v>
      </c>
      <c r="AD11" t="n">
        <v>271.294862608624</v>
      </c>
      <c r="AE11" t="n">
        <v>1.007236320886407</v>
      </c>
      <c r="AF11" t="n">
        <v>15.40356753114716</v>
      </c>
      <c r="AG11" t="n">
        <v>270.9470984109158</v>
      </c>
      <c r="AH11" t="n">
        <v>27390.46775091005</v>
      </c>
      <c r="AI11" t="n">
        <v>16206.78688220695</v>
      </c>
      <c r="AJ11" t="n">
        <v>4.554763192077419</v>
      </c>
      <c r="AK11" t="n">
        <v>4.66486427511184</v>
      </c>
      <c r="AL11" t="n">
        <v>-13.92710529803785</v>
      </c>
      <c r="AM11" t="n">
        <v>0.1209561876625599</v>
      </c>
      <c r="AN11" t="n">
        <v>4.32688838039106</v>
      </c>
      <c r="AO11" t="n">
        <v>-220.8454212777673</v>
      </c>
      <c r="AP11" t="n">
        <v>119720.9455778712</v>
      </c>
      <c r="AQ11" t="n">
        <v>0.1698011683565951</v>
      </c>
      <c r="AR11" t="n">
        <v>0.1846330416866856</v>
      </c>
      <c r="AS11" t="n">
        <v>0.04026393724867596</v>
      </c>
      <c r="AT11" t="n">
        <v>0.3969112274093531</v>
      </c>
      <c r="AU11" t="n">
        <v>0.2083906252986905</v>
      </c>
      <c r="AV11" t="n">
        <v>0</v>
      </c>
      <c r="AW11" t="n">
        <v>0</v>
      </c>
      <c r="AX11" t="n">
        <v>797.7065814219571</v>
      </c>
      <c r="AY11" t="n">
        <v>35070.09340902856</v>
      </c>
      <c r="AZ11" t="n">
        <v>11721.55662952615</v>
      </c>
      <c r="BA11" t="n">
        <v>23362.83578537397</v>
      </c>
      <c r="BB11" t="n">
        <v>17286.9878403789</v>
      </c>
      <c r="BC11" t="n">
        <v>40649.82362575286</v>
      </c>
      <c r="BD11" t="n">
        <v>0.9777155442892473</v>
      </c>
      <c r="BE11" t="n">
        <v>0.856759356626687</v>
      </c>
      <c r="BF11" t="n">
        <v>14.85898835582408</v>
      </c>
      <c r="BG11" t="n">
        <v>10.53209997543303</v>
      </c>
      <c r="BH11" t="n">
        <v>245.2416217374731</v>
      </c>
      <c r="BI11" t="n">
        <v>466.0870430152406</v>
      </c>
      <c r="BJ11" t="n">
        <v>19908.11711619453</v>
      </c>
      <c r="BK11" t="n">
        <v>17444.68784109796</v>
      </c>
      <c r="BL11" t="n">
        <v>21339.6174462044</v>
      </c>
      <c r="BM11" t="n">
        <v>15125.26563071517</v>
      </c>
      <c r="BN11" t="n">
        <v>4251.601726847176</v>
      </c>
      <c r="BO11" t="n">
        <v>8080.316207434765</v>
      </c>
      <c r="BP11" t="n">
        <v>1.33539676130296</v>
      </c>
      <c r="BQ11" t="n">
        <v>30.71675476487835</v>
      </c>
      <c r="BR11" t="n">
        <v>1234.763452275923</v>
      </c>
      <c r="BS11" t="n">
        <v>27193.25541353496</v>
      </c>
      <c r="BT11" t="n">
        <v>44114.73364920692</v>
      </c>
      <c r="BU11" t="n">
        <v>21407.04801792518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798.272241700308</v>
      </c>
      <c r="E12" t="n">
        <v>7.734268542483179</v>
      </c>
      <c r="F12" t="n">
        <v>119.2762855576771</v>
      </c>
      <c r="G12" t="n">
        <v>4757.971124566788</v>
      </c>
      <c r="H12" t="n">
        <v>155708.6819609429</v>
      </c>
      <c r="I12" t="n">
        <v>146826.1345721254</v>
      </c>
      <c r="J12" t="n">
        <v>-2.59887049872099</v>
      </c>
      <c r="K12" t="n">
        <v>0.2089496848900251</v>
      </c>
      <c r="L12" t="n">
        <v>-1.281775995152463</v>
      </c>
      <c r="M12" t="n">
        <v>3.514333364920081</v>
      </c>
      <c r="N12" t="n">
        <v>14.59002427861109</v>
      </c>
      <c r="O12" t="n">
        <v>245.2416217374731</v>
      </c>
      <c r="P12" t="n">
        <v>0.85613008737857</v>
      </c>
      <c r="Q12" t="n">
        <v>10.45682202703474</v>
      </c>
      <c r="R12" t="n">
        <v>462.5814023770236</v>
      </c>
      <c r="S12" t="n">
        <v>4.493819202812216</v>
      </c>
      <c r="T12" t="n">
        <v>27.56070689482797</v>
      </c>
      <c r="U12" t="n">
        <v>859.8069686534062</v>
      </c>
      <c r="V12" t="n">
        <v>83.33333333333333</v>
      </c>
      <c r="W12" t="n">
        <v>189</v>
      </c>
      <c r="X12" t="n">
        <v>7</v>
      </c>
      <c r="Y12" t="n">
        <v>0</v>
      </c>
      <c r="Z12" t="n">
        <v>0.02991993499083845</v>
      </c>
      <c r="AA12" t="n">
        <v>0.4534968242888229</v>
      </c>
      <c r="AB12" t="n">
        <v>122.4433305762587</v>
      </c>
      <c r="AC12" t="n">
        <v>2563.952534271602</v>
      </c>
      <c r="AD12" t="n">
        <v>3154.462102746103</v>
      </c>
      <c r="AE12" t="n">
        <v>1.029494530039935</v>
      </c>
      <c r="AF12" t="n">
        <v>15.84809664993949</v>
      </c>
      <c r="AG12" t="n">
        <v>377.7857731408815</v>
      </c>
      <c r="AH12" t="n">
        <v>29125.6427612123</v>
      </c>
      <c r="AI12" t="n">
        <v>19089.95366140956</v>
      </c>
      <c r="AJ12" t="n">
        <v>3.991131019063209</v>
      </c>
      <c r="AK12" t="n">
        <v>4.954600723939437</v>
      </c>
      <c r="AL12" t="n">
        <v>-17.56861001021964</v>
      </c>
      <c r="AM12" t="n">
        <v>2.658203277541511</v>
      </c>
      <c r="AN12" t="n">
        <v>4.133202251576357</v>
      </c>
      <c r="AO12" t="n">
        <v>-217.3397806395503</v>
      </c>
      <c r="AP12" t="n">
        <v>149515.1792132429</v>
      </c>
      <c r="AQ12" t="n">
        <v>0.135882728831682</v>
      </c>
      <c r="AR12" t="n">
        <v>0.1477286967854203</v>
      </c>
      <c r="AS12" t="n">
        <v>0.1176746375041376</v>
      </c>
      <c r="AT12" t="n">
        <v>0.3944966632693233</v>
      </c>
      <c r="AU12" t="n">
        <v>0.2042172736094369</v>
      </c>
      <c r="AV12" t="n">
        <v>6.734392610041001</v>
      </c>
      <c r="AW12" t="n">
        <v>103.8798537537663</v>
      </c>
      <c r="AX12" t="n">
        <v>4469.407399833158</v>
      </c>
      <c r="AY12" t="n">
        <v>120116.4135155548</v>
      </c>
      <c r="AZ12" t="n">
        <v>127690.5286788004</v>
      </c>
      <c r="BA12" t="n">
        <v>23289.25108828345</v>
      </c>
      <c r="BB12" t="n">
        <v>17178.87716403468</v>
      </c>
      <c r="BC12" t="n">
        <v>40468.12825231814</v>
      </c>
      <c r="BD12" t="n">
        <v>3.514333364920081</v>
      </c>
      <c r="BE12" t="n">
        <v>0.85613008737857</v>
      </c>
      <c r="BF12" t="n">
        <v>14.59002427861109</v>
      </c>
      <c r="BG12" t="n">
        <v>10.45682202703474</v>
      </c>
      <c r="BH12" t="n">
        <v>245.2416217374731</v>
      </c>
      <c r="BI12" t="n">
        <v>462.5814023770236</v>
      </c>
      <c r="BJ12" t="n">
        <v>71447.61528678531</v>
      </c>
      <c r="BK12" t="n">
        <v>17431.9014895622</v>
      </c>
      <c r="BL12" t="n">
        <v>20953.76225344484</v>
      </c>
      <c r="BM12" t="n">
        <v>15017.24252754311</v>
      </c>
      <c r="BN12" t="n">
        <v>4251.601726847176</v>
      </c>
      <c r="BO12" t="n">
        <v>8019.826378222332</v>
      </c>
      <c r="BP12" t="n">
        <v>1.360884733741948</v>
      </c>
      <c r="BQ12" t="n">
        <v>30.23486540201437</v>
      </c>
      <c r="BR12" t="n">
        <v>1234.763452275923</v>
      </c>
      <c r="BS12" t="n">
        <v>27711.10272749601</v>
      </c>
      <c r="BT12" t="n">
        <v>43423.41637396567</v>
      </c>
      <c r="BU12" t="n">
        <v>21407.04801792518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965.4225796204606</v>
      </c>
      <c r="E13" t="n">
        <v>9.233972141924047</v>
      </c>
      <c r="F13" t="n">
        <v>142.2736461133553</v>
      </c>
      <c r="G13" t="n">
        <v>5931.653489214253</v>
      </c>
      <c r="H13" t="n">
        <v>188280.5059069686</v>
      </c>
      <c r="I13" t="n">
        <v>179812.7084408381</v>
      </c>
      <c r="J13" t="n">
        <v>-3.694141470071931</v>
      </c>
      <c r="K13" t="n">
        <v>0.6945883125866777</v>
      </c>
      <c r="L13" t="n">
        <v>-1.918978337940458</v>
      </c>
      <c r="M13" t="n">
        <v>4.78694809099406</v>
      </c>
      <c r="N13" t="n">
        <v>13.86515091772093</v>
      </c>
      <c r="O13" t="n">
        <v>245.1846828964318</v>
      </c>
      <c r="P13" t="n">
        <v>0.8541513215190636</v>
      </c>
      <c r="Q13" t="n">
        <v>10.16369244672718</v>
      </c>
      <c r="R13" t="n">
        <v>460.8285820579151</v>
      </c>
      <c r="S13" t="n">
        <v>5.787494082257022</v>
      </c>
      <c r="T13" t="n">
        <v>28.57870983602569</v>
      </c>
      <c r="U13" t="n">
        <v>861.6167278135559</v>
      </c>
      <c r="V13" t="n">
        <v>85.33333333333333</v>
      </c>
      <c r="W13" t="n">
        <v>191.3333333333333</v>
      </c>
      <c r="X13" t="n">
        <v>7</v>
      </c>
      <c r="Y13" t="n">
        <v>0</v>
      </c>
      <c r="Z13" t="n">
        <v>0.03699798971933276</v>
      </c>
      <c r="AA13" t="n">
        <v>0.6033200077319015</v>
      </c>
      <c r="AB13" t="n">
        <v>157.0083131725987</v>
      </c>
      <c r="AC13" t="n">
        <v>3594.612412307777</v>
      </c>
      <c r="AD13" t="n">
        <v>4070.254463600417</v>
      </c>
      <c r="AE13" t="n">
        <v>1.036404400843257</v>
      </c>
      <c r="AF13" t="n">
        <v>15.99333486325971</v>
      </c>
      <c r="AG13" t="n">
        <v>412.3503972959909</v>
      </c>
      <c r="AH13" t="n">
        <v>30156.29189412694</v>
      </c>
      <c r="AI13" t="n">
        <v>20005.74418861105</v>
      </c>
      <c r="AJ13" t="n">
        <v>22.90827591956741</v>
      </c>
      <c r="AK13" t="n">
        <v>6.170862128561706</v>
      </c>
      <c r="AL13" t="n">
        <v>-19.16175039324523</v>
      </c>
      <c r="AM13" t="n">
        <v>3.932796769474996</v>
      </c>
      <c r="AN13" t="n">
        <v>3.701458470993764</v>
      </c>
      <c r="AO13" t="n">
        <v>-215.6438991614832</v>
      </c>
      <c r="AP13" t="n">
        <v>712935.1112224067</v>
      </c>
      <c r="AQ13" t="n">
        <v>0.2204219842081032</v>
      </c>
      <c r="AR13" t="n">
        <v>0.2400783385726896</v>
      </c>
      <c r="AS13" t="n">
        <v>0.1151560506167699</v>
      </c>
      <c r="AT13" t="n">
        <v>0.2184027602505175</v>
      </c>
      <c r="AU13" t="n">
        <v>0.2059408663519199</v>
      </c>
      <c r="AV13" t="n">
        <v>8.347505359574788</v>
      </c>
      <c r="AW13" t="n">
        <v>128.1774349185037</v>
      </c>
      <c r="AX13" t="n">
        <v>5844.010002847358</v>
      </c>
      <c r="AY13" t="n">
        <v>155737.165396162</v>
      </c>
      <c r="AZ13" t="n">
        <v>162931.9723448798</v>
      </c>
      <c r="BA13" t="n">
        <v>23218.57537410398</v>
      </c>
      <c r="BB13" t="n">
        <v>16757.91485622125</v>
      </c>
      <c r="BC13" t="n">
        <v>39976.49023032522</v>
      </c>
      <c r="BD13" t="n">
        <v>4.78694809099406</v>
      </c>
      <c r="BE13" t="n">
        <v>0.8541513215190636</v>
      </c>
      <c r="BF13" t="n">
        <v>13.86515091772093</v>
      </c>
      <c r="BG13" t="n">
        <v>10.16369244672718</v>
      </c>
      <c r="BH13" t="n">
        <v>245.1846828964318</v>
      </c>
      <c r="BI13" t="n">
        <v>460.8285820579151</v>
      </c>
      <c r="BJ13" t="n">
        <v>97304.85581410164</v>
      </c>
      <c r="BK13" t="n">
        <v>17391.71101364167</v>
      </c>
      <c r="BL13" t="n">
        <v>19914.27210584286</v>
      </c>
      <c r="BM13" t="n">
        <v>14596.84978141515</v>
      </c>
      <c r="BN13" t="n">
        <v>4250.619816533987</v>
      </c>
      <c r="BO13" t="n">
        <v>7989.581463616115</v>
      </c>
      <c r="BP13" t="n">
        <v>1.383245736688211</v>
      </c>
      <c r="BQ13" t="n">
        <v>29.84837075921703</v>
      </c>
      <c r="BR13" t="n">
        <v>1232.320045811443</v>
      </c>
      <c r="BS13" t="n">
        <v>28165.43805755878</v>
      </c>
      <c r="BT13" t="n">
        <v>42869.17146035011</v>
      </c>
      <c r="BU13" t="n">
        <v>21364.91147346965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989.3771193652325</v>
      </c>
      <c r="E14" t="n">
        <v>9.300675464474899</v>
      </c>
      <c r="F14" t="n">
        <v>143.2769569620751</v>
      </c>
      <c r="G14" t="n">
        <v>5964.985720163665</v>
      </c>
      <c r="H14" t="n">
        <v>202834.7614833806</v>
      </c>
      <c r="I14" t="n">
        <v>183272.8013569649</v>
      </c>
      <c r="J14" t="n">
        <v>-4.150980450947948</v>
      </c>
      <c r="K14" t="n">
        <v>0.9374076264350041</v>
      </c>
      <c r="L14" t="n">
        <v>-2.172435673595092</v>
      </c>
      <c r="M14" t="n">
        <v>4.78694809099406</v>
      </c>
      <c r="N14" t="n">
        <v>13.50271423727586</v>
      </c>
      <c r="O14" t="n">
        <v>242.3595318893146</v>
      </c>
      <c r="P14" t="n">
        <v>0.8530438180679356</v>
      </c>
      <c r="Q14" t="n">
        <v>9.957366454108366</v>
      </c>
      <c r="R14" t="n">
        <v>460.2857167600871</v>
      </c>
      <c r="S14" t="n">
        <v>5.788601585708149</v>
      </c>
      <c r="T14" t="n">
        <v>29.14747250908958</v>
      </c>
      <c r="U14" t="n">
        <v>864.9847441185012</v>
      </c>
      <c r="V14" t="n">
        <v>86.66666666666667</v>
      </c>
      <c r="W14" t="n">
        <v>194.6666666666667</v>
      </c>
      <c r="X14" t="n">
        <v>7</v>
      </c>
      <c r="Y14" t="n">
        <v>0</v>
      </c>
      <c r="Z14" t="n">
        <v>0.03723296767847811</v>
      </c>
      <c r="AA14" t="n">
        <v>0.6122858571204762</v>
      </c>
      <c r="AB14" t="n">
        <v>158.0187105632809</v>
      </c>
      <c r="AC14" t="n">
        <v>4021.313859581363</v>
      </c>
      <c r="AD14" t="n">
        <v>4169.717848395881</v>
      </c>
      <c r="AE14" t="n">
        <v>1.036639378802402</v>
      </c>
      <c r="AF14" t="n">
        <v>16.00000822758686</v>
      </c>
      <c r="AG14" t="n">
        <v>413.3429546106261</v>
      </c>
      <c r="AH14" t="n">
        <v>30582.99332877531</v>
      </c>
      <c r="AI14" t="n">
        <v>20105.20286704843</v>
      </c>
      <c r="AJ14" t="n">
        <v>75.64498467574465</v>
      </c>
      <c r="AK14" t="n">
        <v>8.812496786047458</v>
      </c>
      <c r="AL14" t="n">
        <v>-23.00256438315776</v>
      </c>
      <c r="AM14" t="n">
        <v>3.933904272926124</v>
      </c>
      <c r="AN14" t="n">
        <v>3.545347783167496</v>
      </c>
      <c r="AO14" t="n">
        <v>-217.9261848707723</v>
      </c>
      <c r="AP14" t="n">
        <v>861951.1230860268</v>
      </c>
      <c r="AQ14" t="n">
        <v>0.2175878597692179</v>
      </c>
      <c r="AR14" t="n">
        <v>0.2367013857477339</v>
      </c>
      <c r="AS14" t="n">
        <v>0.1186740797652111</v>
      </c>
      <c r="AT14" t="n">
        <v>0.218430859433884</v>
      </c>
      <c r="AU14" t="n">
        <v>0.208605815283953</v>
      </c>
      <c r="AV14" t="n">
        <v>8.342834009315807</v>
      </c>
      <c r="AW14" t="n">
        <v>128.0262640489225</v>
      </c>
      <c r="AX14" t="n">
        <v>5800.375373105017</v>
      </c>
      <c r="AY14" t="n">
        <v>174495.5044769744</v>
      </c>
      <c r="AZ14" t="n">
        <v>166049.2433947998</v>
      </c>
      <c r="BA14" t="n">
        <v>23196.96607006458</v>
      </c>
      <c r="BB14" t="n">
        <v>16451.25602807243</v>
      </c>
      <c r="BC14" t="n">
        <v>39648.222098137</v>
      </c>
      <c r="BD14" t="n">
        <v>4.78694809099406</v>
      </c>
      <c r="BE14" t="n">
        <v>0.8530438180679356</v>
      </c>
      <c r="BF14" t="n">
        <v>13.50271423727586</v>
      </c>
      <c r="BG14" t="n">
        <v>9.957366454108366</v>
      </c>
      <c r="BH14" t="n">
        <v>242.3595318893146</v>
      </c>
      <c r="BI14" t="n">
        <v>460.2857167600871</v>
      </c>
      <c r="BJ14" t="n">
        <v>97304.85581410164</v>
      </c>
      <c r="BK14" t="n">
        <v>17369.21858466639</v>
      </c>
      <c r="BL14" t="n">
        <v>19394.52703204187</v>
      </c>
      <c r="BM14" t="n">
        <v>14301.02565757554</v>
      </c>
      <c r="BN14" t="n">
        <v>4201.956021048268</v>
      </c>
      <c r="BO14" t="n">
        <v>7980.230608861028</v>
      </c>
      <c r="BP14" t="n">
        <v>1.383245736688211</v>
      </c>
      <c r="BQ14" t="n">
        <v>29.65512343781836</v>
      </c>
      <c r="BR14" t="n">
        <v>1188.320807703003</v>
      </c>
      <c r="BS14" t="n">
        <v>28165.43805755878</v>
      </c>
      <c r="BT14" t="n">
        <v>42592.04900354234</v>
      </c>
      <c r="BU14" t="n">
        <v>20607.00016299935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993.8811693560642</v>
      </c>
      <c r="E15" t="n">
        <v>9.303087363454335</v>
      </c>
      <c r="F15" t="n">
        <v>143.3129847625629</v>
      </c>
      <c r="G15" t="n">
        <v>6142.42972180534</v>
      </c>
      <c r="H15" t="n">
        <v>203608.0486746111</v>
      </c>
      <c r="I15" t="n">
        <v>183359.6040295444</v>
      </c>
      <c r="J15" t="n">
        <v>-4.048898211874556</v>
      </c>
      <c r="K15" t="n">
        <v>0.9374076264350041</v>
      </c>
      <c r="L15" t="n">
        <v>-2.13986375572541</v>
      </c>
      <c r="M15" t="n">
        <v>4.78694809099406</v>
      </c>
      <c r="N15" t="n">
        <v>13.50271423727586</v>
      </c>
      <c r="O15" t="n">
        <v>240.9611910960164</v>
      </c>
      <c r="P15" t="n">
        <v>0.8529847578072484</v>
      </c>
      <c r="Q15" t="n">
        <v>9.918076109326064</v>
      </c>
      <c r="R15" t="n">
        <v>459.1413937911873</v>
      </c>
      <c r="S15" t="n">
        <v>5.788660645968837</v>
      </c>
      <c r="T15" t="n">
        <v>29.18676285387188</v>
      </c>
      <c r="U15" t="n">
        <v>867.5274078806993</v>
      </c>
      <c r="V15" t="n">
        <v>87</v>
      </c>
      <c r="W15" t="n">
        <v>197.3333333333333</v>
      </c>
      <c r="X15" t="n">
        <v>7</v>
      </c>
      <c r="Y15" t="n">
        <v>0</v>
      </c>
      <c r="Z15" t="n">
        <v>0.03724020442827165</v>
      </c>
      <c r="AA15" t="n">
        <v>0.6124561749164608</v>
      </c>
      <c r="AB15" t="n">
        <v>163.3453298071712</v>
      </c>
      <c r="AC15" t="n">
        <v>4042.791255647948</v>
      </c>
      <c r="AD15" t="n">
        <v>4172.117505067081</v>
      </c>
      <c r="AE15" t="n">
        <v>1.036646615552196</v>
      </c>
      <c r="AF15" t="n">
        <v>16.00017854538285</v>
      </c>
      <c r="AG15" t="n">
        <v>418.6607434268007</v>
      </c>
      <c r="AH15" t="n">
        <v>30604.46522618619</v>
      </c>
      <c r="AI15" t="n">
        <v>20107.60057133694</v>
      </c>
      <c r="AJ15" t="n">
        <v>120.3516154210524</v>
      </c>
      <c r="AK15" t="n">
        <v>10.42120739579524</v>
      </c>
      <c r="AL15" t="n">
        <v>-27.1324049263625</v>
      </c>
      <c r="AM15" t="n">
        <v>3.933963333186811</v>
      </c>
      <c r="AN15" t="n">
        <v>3.584638127949796</v>
      </c>
      <c r="AO15" t="n">
        <v>-218.1802026951707</v>
      </c>
      <c r="AP15" t="n">
        <v>882958.4174325882</v>
      </c>
      <c r="AQ15" t="n">
        <v>0.2137723469796621</v>
      </c>
      <c r="AR15" t="n">
        <v>0.2325883428821116</v>
      </c>
      <c r="AS15" t="n">
        <v>0.1163641088801757</v>
      </c>
      <c r="AT15" t="n">
        <v>0.2297137340377017</v>
      </c>
      <c r="AU15" t="n">
        <v>0.2075614672203487</v>
      </c>
      <c r="AV15" t="n">
        <v>8.331021323323725</v>
      </c>
      <c r="AW15" t="n">
        <v>127.7683575568987</v>
      </c>
      <c r="AX15" t="n">
        <v>6113.329250828727</v>
      </c>
      <c r="AY15" t="n">
        <v>174824.9413678553</v>
      </c>
      <c r="AZ15" t="n">
        <v>165621.4940761675</v>
      </c>
      <c r="BA15" t="n">
        <v>23181.10180868012</v>
      </c>
      <c r="BB15" t="n">
        <v>16389.65335640835</v>
      </c>
      <c r="BC15" t="n">
        <v>39570.75516508846</v>
      </c>
      <c r="BD15" t="n">
        <v>4.78694809099406</v>
      </c>
      <c r="BE15" t="n">
        <v>0.8529847578072484</v>
      </c>
      <c r="BF15" t="n">
        <v>13.50271423727586</v>
      </c>
      <c r="BG15" t="n">
        <v>9.918076109326064</v>
      </c>
      <c r="BH15" t="n">
        <v>240.9611910960164</v>
      </c>
      <c r="BI15" t="n">
        <v>459.1413937911873</v>
      </c>
      <c r="BJ15" t="n">
        <v>97304.85581410164</v>
      </c>
      <c r="BK15" t="n">
        <v>17368.01998915888</v>
      </c>
      <c r="BL15" t="n">
        <v>19394.52703204187</v>
      </c>
      <c r="BM15" t="n">
        <v>14244.70889429122</v>
      </c>
      <c r="BN15" t="n">
        <v>4177.869600883706</v>
      </c>
      <c r="BO15" t="n">
        <v>7960.535680009864</v>
      </c>
      <c r="BP15" t="n">
        <v>1.383245736688211</v>
      </c>
      <c r="BQ15" t="n">
        <v>29.65512343781836</v>
      </c>
      <c r="BR15" t="n">
        <v>1166.932040264903</v>
      </c>
      <c r="BS15" t="n">
        <v>28165.43805755878</v>
      </c>
      <c r="BT15" t="n">
        <v>42592.04900354234</v>
      </c>
      <c r="BU15" t="n">
        <v>20238.57864387808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993.9604222910176</v>
      </c>
      <c r="E16" t="n">
        <v>9.375294204194301</v>
      </c>
      <c r="F16" t="n">
        <v>142.3006390666795</v>
      </c>
      <c r="G16" t="n">
        <v>6142.42972180534</v>
      </c>
      <c r="H16" t="n">
        <v>203674.4775991676</v>
      </c>
      <c r="I16" t="n">
        <v>183362.9636007134</v>
      </c>
      <c r="J16" t="n">
        <v>-3.124904713693107</v>
      </c>
      <c r="K16" t="n">
        <v>1.070008509200138</v>
      </c>
      <c r="L16" t="n">
        <v>-2.13986375572541</v>
      </c>
      <c r="M16" t="n">
        <v>4.78694809099406</v>
      </c>
      <c r="N16" t="n">
        <v>13.50271423727586</v>
      </c>
      <c r="O16" t="n">
        <v>240.9611910960164</v>
      </c>
      <c r="P16" t="n">
        <v>0.8529847578072484</v>
      </c>
      <c r="Q16" t="n">
        <v>9.858362788189472</v>
      </c>
      <c r="R16" t="n">
        <v>451.5267443343832</v>
      </c>
      <c r="S16" t="n">
        <v>5.860255108174272</v>
      </c>
      <c r="T16" t="n">
        <v>30.25953079741087</v>
      </c>
      <c r="U16" t="n">
        <v>875.1420573375034</v>
      </c>
      <c r="V16" t="n">
        <v>87</v>
      </c>
      <c r="W16" t="n">
        <v>200</v>
      </c>
      <c r="X16" t="n">
        <v>7.666666666666667</v>
      </c>
      <c r="Y16" t="n">
        <v>0</v>
      </c>
      <c r="Z16" t="n">
        <v>0.03785258296280235</v>
      </c>
      <c r="AA16" t="n">
        <v>0.6131651014354365</v>
      </c>
      <c r="AB16" t="n">
        <v>163.3453298071712</v>
      </c>
      <c r="AC16" t="n">
        <v>4044.735415514956</v>
      </c>
      <c r="AD16" t="n">
        <v>4172.211521199451</v>
      </c>
      <c r="AE16" t="n">
        <v>1.036873456078635</v>
      </c>
      <c r="AF16" t="n">
        <v>16.00044114972918</v>
      </c>
      <c r="AG16" t="n">
        <v>418.6607434268007</v>
      </c>
      <c r="AH16" t="n">
        <v>30606.36126657632</v>
      </c>
      <c r="AI16" t="n">
        <v>20107.69439112728</v>
      </c>
      <c r="AJ16" t="n">
        <v>108.9275741022786</v>
      </c>
      <c r="AK16" t="n">
        <v>8.038485394649483</v>
      </c>
      <c r="AL16" t="n">
        <v>-24.26755257668572</v>
      </c>
      <c r="AM16" t="n">
        <v>3.933963333186811</v>
      </c>
      <c r="AN16" t="n">
        <v>3.644351449086384</v>
      </c>
      <c r="AO16" t="n">
        <v>-210.5655532383667</v>
      </c>
      <c r="AP16" t="n">
        <v>886735.3833258076</v>
      </c>
      <c r="AQ16" t="n">
        <v>0.212824362290765</v>
      </c>
      <c r="AR16" t="n">
        <v>0.2316076212541653</v>
      </c>
      <c r="AS16" t="n">
        <v>0.1191905978794604</v>
      </c>
      <c r="AT16" t="n">
        <v>0.2296038004999748</v>
      </c>
      <c r="AU16" t="n">
        <v>0.2067736180756345</v>
      </c>
      <c r="AV16" t="n">
        <v>8.332506404764398</v>
      </c>
      <c r="AW16" t="n">
        <v>127.7681543464904</v>
      </c>
      <c r="AX16" t="n">
        <v>6100.327580049306</v>
      </c>
      <c r="AY16" t="n">
        <v>174881.3334527941</v>
      </c>
      <c r="AZ16" t="n">
        <v>165624.8048103695</v>
      </c>
      <c r="BA16" t="n">
        <v>23008.13071428116</v>
      </c>
      <c r="BB16" t="n">
        <v>16344.86686354802</v>
      </c>
      <c r="BC16" t="n">
        <v>39352.99757782918</v>
      </c>
      <c r="BD16" t="n">
        <v>4.78694809099406</v>
      </c>
      <c r="BE16" t="n">
        <v>0.8529847578072484</v>
      </c>
      <c r="BF16" t="n">
        <v>13.50271423727586</v>
      </c>
      <c r="BG16" t="n">
        <v>9.858362788189472</v>
      </c>
      <c r="BH16" t="n">
        <v>240.9611910960164</v>
      </c>
      <c r="BI16" t="n">
        <v>451.5267443343832</v>
      </c>
      <c r="BJ16" t="n">
        <v>97304.85581410164</v>
      </c>
      <c r="BK16" t="n">
        <v>17368.01998915888</v>
      </c>
      <c r="BL16" t="n">
        <v>19394.52703204187</v>
      </c>
      <c r="BM16" t="n">
        <v>14159.06551130098</v>
      </c>
      <c r="BN16" t="n">
        <v>4177.869600883706</v>
      </c>
      <c r="BO16" t="n">
        <v>7829.345469239001</v>
      </c>
      <c r="BP16" t="n">
        <v>1.383245736688211</v>
      </c>
      <c r="BQ16" t="n">
        <v>29.65512343781836</v>
      </c>
      <c r="BR16" t="n">
        <v>1166.932040264903</v>
      </c>
      <c r="BS16" t="n">
        <v>28165.43805755878</v>
      </c>
      <c r="BT16" t="n">
        <v>42592.04900354234</v>
      </c>
      <c r="BU16" t="n">
        <v>20238.57864387808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</v>
      </c>
      <c r="C17" t="n">
        <v>71</v>
      </c>
      <c r="D17" t="n">
        <v>993.9669200153661</v>
      </c>
      <c r="E17" t="n">
        <v>9.411683418378386</v>
      </c>
      <c r="F17" t="n">
        <v>141.7944662187377</v>
      </c>
      <c r="G17" t="n">
        <v>6127.872635249834</v>
      </c>
      <c r="H17" t="n">
        <v>203665.3561637844</v>
      </c>
      <c r="I17" t="n">
        <v>183612.5203416849</v>
      </c>
      <c r="J17" t="n">
        <v>6.805958746748058</v>
      </c>
      <c r="K17" t="n">
        <v>5.418694790741296</v>
      </c>
      <c r="L17" t="n">
        <v>-2.13986375572541</v>
      </c>
      <c r="M17" t="n">
        <v>4.78694809099406</v>
      </c>
      <c r="N17" t="n">
        <v>13.50271423727586</v>
      </c>
      <c r="O17" t="n">
        <v>240.9611910960164</v>
      </c>
      <c r="P17" t="n">
        <v>0.7903149678548803</v>
      </c>
      <c r="Q17" t="n">
        <v>9.617354455257255</v>
      </c>
      <c r="R17" t="n">
        <v>436.0066597746065</v>
      </c>
      <c r="S17" t="n">
        <v>5.958722129229358</v>
      </c>
      <c r="T17" t="n">
        <v>31.0070664415443</v>
      </c>
      <c r="U17" t="n">
        <v>905.2195352714851</v>
      </c>
      <c r="V17" t="n">
        <v>87</v>
      </c>
      <c r="W17" t="n">
        <v>205</v>
      </c>
      <c r="X17" t="n">
        <v>8.666666666666666</v>
      </c>
      <c r="Y17" t="n">
        <v>0</v>
      </c>
      <c r="Z17" t="n">
        <v>0.03815971031076717</v>
      </c>
      <c r="AA17" t="n">
        <v>0.6135195646949243</v>
      </c>
      <c r="AB17" t="n">
        <v>163.3456366258702</v>
      </c>
      <c r="AC17" t="n">
        <v>4044.89138473516</v>
      </c>
      <c r="AD17" t="n">
        <v>4172.214920170191</v>
      </c>
      <c r="AE17" t="n">
        <v>1.036987814422554</v>
      </c>
      <c r="AF17" t="n">
        <v>16.00057245190235</v>
      </c>
      <c r="AG17" t="n">
        <v>418.6608570800801</v>
      </c>
      <c r="AH17" t="n">
        <v>30606.41904147242</v>
      </c>
      <c r="AI17" t="n">
        <v>20107.69565019068</v>
      </c>
      <c r="AJ17" t="n">
        <v>226.6838290890898</v>
      </c>
      <c r="AK17" t="n">
        <v>11.85412436968047</v>
      </c>
      <c r="AL17" t="n">
        <v>-24.88931895740089</v>
      </c>
      <c r="AM17" t="n">
        <v>3.996633123139179</v>
      </c>
      <c r="AN17" t="n">
        <v>3.885359782018603</v>
      </c>
      <c r="AO17" t="n">
        <v>-195.0454686785901</v>
      </c>
      <c r="AP17" t="n">
        <v>887230.8857578201</v>
      </c>
      <c r="AQ17" t="n">
        <v>0.215274946265291</v>
      </c>
      <c r="AR17" t="n">
        <v>0.2292161521654235</v>
      </c>
      <c r="AS17" t="n">
        <v>0.1192858204167552</v>
      </c>
      <c r="AT17" t="n">
        <v>0.2295546328537173</v>
      </c>
      <c r="AU17" t="n">
        <v>0.206668448298813</v>
      </c>
      <c r="AV17" t="n">
        <v>8.332812017437119</v>
      </c>
      <c r="AW17" t="n">
        <v>127.7663198039235</v>
      </c>
      <c r="AX17" t="n">
        <v>6099.818596273554</v>
      </c>
      <c r="AY17" t="n">
        <v>174889.2637397537</v>
      </c>
      <c r="AZ17" t="n">
        <v>165633.5608305126</v>
      </c>
      <c r="BA17" t="n">
        <v>21444.52883252318</v>
      </c>
      <c r="BB17" t="n">
        <v>16017.29145129287</v>
      </c>
      <c r="BC17" t="n">
        <v>37461.82028381604</v>
      </c>
      <c r="BD17" t="n">
        <v>4.78694809099406</v>
      </c>
      <c r="BE17" t="n">
        <v>0.7903149678548803</v>
      </c>
      <c r="BF17" t="n">
        <v>13.50271423727586</v>
      </c>
      <c r="BG17" t="n">
        <v>9.617354455257255</v>
      </c>
      <c r="BH17" t="n">
        <v>240.9611910960164</v>
      </c>
      <c r="BI17" t="n">
        <v>436.0066597746065</v>
      </c>
      <c r="BJ17" t="n">
        <v>97304.85581410164</v>
      </c>
      <c r="BK17" t="n">
        <v>16099.09398946342</v>
      </c>
      <c r="BL17" t="n">
        <v>19394.52703204187</v>
      </c>
      <c r="BM17" t="n">
        <v>13813.78171824488</v>
      </c>
      <c r="BN17" t="n">
        <v>4177.869600883706</v>
      </c>
      <c r="BO17" t="n">
        <v>7562.30883143787</v>
      </c>
      <c r="BP17" t="n">
        <v>1.383245736688211</v>
      </c>
      <c r="BQ17" t="n">
        <v>29.65512343781836</v>
      </c>
      <c r="BR17" t="n">
        <v>1166.932040264903</v>
      </c>
      <c r="BS17" t="n">
        <v>28165.43805755878</v>
      </c>
      <c r="BT17" t="n">
        <v>42592.04900354234</v>
      </c>
      <c r="BU17" t="n">
        <v>20238.57864387808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</v>
      </c>
      <c r="C18" t="n">
        <v>71</v>
      </c>
      <c r="D18" t="n">
        <v>994.0408219126106</v>
      </c>
      <c r="E18" t="n">
        <v>9.411683418378386</v>
      </c>
      <c r="F18" t="n">
        <v>141.7944410543047</v>
      </c>
      <c r="G18" t="n">
        <v>6124.425752865195</v>
      </c>
      <c r="H18" t="n">
        <v>203660.9979979115</v>
      </c>
      <c r="I18" t="n">
        <v>183737.2095330834</v>
      </c>
      <c r="J18" t="n">
        <v>6.920240083515339</v>
      </c>
      <c r="K18" t="n">
        <v>7.559887710820593</v>
      </c>
      <c r="L18" t="n">
        <v>-3.817540032112885</v>
      </c>
      <c r="M18" t="n">
        <v>4.78694809099406</v>
      </c>
      <c r="N18" t="n">
        <v>12.78762048687895</v>
      </c>
      <c r="O18" t="n">
        <v>240.9611910960164</v>
      </c>
      <c r="P18" t="n">
        <v>0.7589800728786963</v>
      </c>
      <c r="Q18" t="n">
        <v>9.511778619075294</v>
      </c>
      <c r="R18" t="n">
        <v>429.4304292606133</v>
      </c>
      <c r="S18" t="n">
        <v>5.990057024205544</v>
      </c>
      <c r="T18" t="n">
        <v>31.82773602812317</v>
      </c>
      <c r="U18" t="n">
        <v>919.0744624725809</v>
      </c>
      <c r="V18" t="n">
        <v>87.66666666666667</v>
      </c>
      <c r="W18" t="n">
        <v>207.6666666666667</v>
      </c>
      <c r="X18" t="n">
        <v>9</v>
      </c>
      <c r="Y18" t="n">
        <v>0</v>
      </c>
      <c r="Z18" t="n">
        <v>0.03815971031076717</v>
      </c>
      <c r="AA18" t="n">
        <v>0.6207532583594789</v>
      </c>
      <c r="AB18" t="n">
        <v>163.4592157117763</v>
      </c>
      <c r="AC18" t="n">
        <v>4044.951352517358</v>
      </c>
      <c r="AD18" t="n">
        <v>4172.222649082504</v>
      </c>
      <c r="AE18" t="n">
        <v>1.036987814422554</v>
      </c>
      <c r="AF18" t="n">
        <v>16.00325195412856</v>
      </c>
      <c r="AG18" t="n">
        <v>418.7743395832765</v>
      </c>
      <c r="AH18" t="n">
        <v>30606.44125503088</v>
      </c>
      <c r="AI18" t="n">
        <v>20107.69851314011</v>
      </c>
      <c r="AJ18" t="n">
        <v>386.0506078434171</v>
      </c>
      <c r="AK18" t="n">
        <v>17.63106233078139</v>
      </c>
      <c r="AL18" t="n">
        <v>-30.25176097601067</v>
      </c>
      <c r="AM18" t="n">
        <v>4.027968018115363</v>
      </c>
      <c r="AN18" t="n">
        <v>3.275841867803658</v>
      </c>
      <c r="AO18" t="n">
        <v>-188.4692381645967</v>
      </c>
      <c r="AP18" t="n">
        <v>886333.0784022108</v>
      </c>
      <c r="AQ18" t="n">
        <v>0.2150049256640727</v>
      </c>
      <c r="AR18" t="n">
        <v>0.2291599739868876</v>
      </c>
      <c r="AS18" t="n">
        <v>0.1187654638364545</v>
      </c>
      <c r="AT18" t="n">
        <v>0.2297678151819992</v>
      </c>
      <c r="AU18" t="n">
        <v>0.2073018213305859</v>
      </c>
      <c r="AV18" t="n">
        <v>8.333469536763037</v>
      </c>
      <c r="AW18" t="n">
        <v>127.7606542662214</v>
      </c>
      <c r="AX18" t="n">
        <v>6106.973079530526</v>
      </c>
      <c r="AY18" t="n">
        <v>174860.8192746701</v>
      </c>
      <c r="AZ18" t="n">
        <v>165604.4418482222</v>
      </c>
      <c r="BA18" t="n">
        <v>20704.07916284712</v>
      </c>
      <c r="BB18" t="n">
        <v>15854.11287678802</v>
      </c>
      <c r="BC18" t="n">
        <v>36558.19203963514</v>
      </c>
      <c r="BD18" t="n">
        <v>4.78694809099406</v>
      </c>
      <c r="BE18" t="n">
        <v>0.7589800728786963</v>
      </c>
      <c r="BF18" t="n">
        <v>12.78762048687895</v>
      </c>
      <c r="BG18" t="n">
        <v>9.511778619075294</v>
      </c>
      <c r="BH18" t="n">
        <v>240.9611910960164</v>
      </c>
      <c r="BI18" t="n">
        <v>429.4304292606133</v>
      </c>
      <c r="BJ18" t="n">
        <v>97304.85581410164</v>
      </c>
      <c r="BK18" t="n">
        <v>15464.6309896157</v>
      </c>
      <c r="BL18" t="n">
        <v>18372.32733187228</v>
      </c>
      <c r="BM18" t="n">
        <v>13662.55066746439</v>
      </c>
      <c r="BN18" t="n">
        <v>4177.869600883706</v>
      </c>
      <c r="BO18" t="n">
        <v>7449.226705968184</v>
      </c>
      <c r="BP18" t="n">
        <v>1.383245736688211</v>
      </c>
      <c r="BQ18" t="n">
        <v>28.93460034302294</v>
      </c>
      <c r="BR18" t="n">
        <v>1166.932040264903</v>
      </c>
      <c r="BS18" t="n">
        <v>28165.43805755878</v>
      </c>
      <c r="BT18" t="n">
        <v>41562.08825915553</v>
      </c>
      <c r="BU18" t="n">
        <v>20238.57864387808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200</v>
      </c>
      <c r="C19" t="n">
        <v>71</v>
      </c>
      <c r="D19" t="n">
        <v>994.0441105544634</v>
      </c>
      <c r="E19" t="n">
        <v>9.412595693050321</v>
      </c>
      <c r="F19" t="n">
        <v>141.7964777598924</v>
      </c>
      <c r="G19" t="n">
        <v>6124.425752865195</v>
      </c>
      <c r="H19" t="n">
        <v>203660.9979979115</v>
      </c>
      <c r="I19" t="n">
        <v>183735.6611147319</v>
      </c>
      <c r="J19" t="n">
        <v>-13.13669727944995</v>
      </c>
      <c r="K19" t="n">
        <v>7.559887710820593</v>
      </c>
      <c r="L19" t="n">
        <v>-23.89284574409189</v>
      </c>
      <c r="M19" t="n">
        <v>4.689562062001557</v>
      </c>
      <c r="N19" t="n">
        <v>12.4300736116805</v>
      </c>
      <c r="O19" t="n">
        <v>240.9611910960164</v>
      </c>
      <c r="P19" t="n">
        <v>0.7589800728786963</v>
      </c>
      <c r="Q19" t="n">
        <v>9.376798230935561</v>
      </c>
      <c r="R19" t="n">
        <v>429.1250596064594</v>
      </c>
      <c r="S19" t="n">
        <v>6.087443053198046</v>
      </c>
      <c r="T19" t="n">
        <v>32.32026329146135</v>
      </c>
      <c r="U19" t="n">
        <v>919.3798321267349</v>
      </c>
      <c r="V19" t="n">
        <v>88.66666666666667</v>
      </c>
      <c r="W19" t="n">
        <v>208.6666666666667</v>
      </c>
      <c r="X19" t="n">
        <v>9</v>
      </c>
      <c r="Y19" t="n">
        <v>0</v>
      </c>
      <c r="Z19" t="n">
        <v>0.03919806571920439</v>
      </c>
      <c r="AA19" t="n">
        <v>0.6243785067965913</v>
      </c>
      <c r="AB19" t="n">
        <v>163.4592157117763</v>
      </c>
      <c r="AC19" t="n">
        <v>4044.951352517358</v>
      </c>
      <c r="AD19" t="n">
        <v>4172.227052582927</v>
      </c>
      <c r="AE19" t="n">
        <v>1.037372441420549</v>
      </c>
      <c r="AF19" t="n">
        <v>16.0046001068465</v>
      </c>
      <c r="AG19" t="n">
        <v>418.7743395832765</v>
      </c>
      <c r="AH19" t="n">
        <v>30606.44125503088</v>
      </c>
      <c r="AI19" t="n">
        <v>20107.70014428285</v>
      </c>
      <c r="AJ19" t="n">
        <v>545.9359456846963</v>
      </c>
      <c r="AK19" t="n">
        <v>29.40157530763261</v>
      </c>
      <c r="AL19" t="n">
        <v>-34.25985292912748</v>
      </c>
      <c r="AM19" t="n">
        <v>3.930581989122861</v>
      </c>
      <c r="AN19" t="n">
        <v>3.053275380744937</v>
      </c>
      <c r="AO19" t="n">
        <v>-188.1638685104428</v>
      </c>
      <c r="AP19" t="n">
        <v>885448.6139461169</v>
      </c>
      <c r="AQ19" t="n">
        <v>0.2148446905311348</v>
      </c>
      <c r="AR19" t="n">
        <v>0.2289120057515826</v>
      </c>
      <c r="AS19" t="n">
        <v>0.1187325792942225</v>
      </c>
      <c r="AT19" t="n">
        <v>0.229997329915087</v>
      </c>
      <c r="AU19" t="n">
        <v>0.207513394507973</v>
      </c>
      <c r="AV19" t="n">
        <v>8.334351798975815</v>
      </c>
      <c r="AW19" t="n">
        <v>127.7754529827867</v>
      </c>
      <c r="AX19" t="n">
        <v>6107.292787173547</v>
      </c>
      <c r="AY19" t="n">
        <v>174845.1788885534</v>
      </c>
      <c r="AZ19" t="n">
        <v>165588.5929680036</v>
      </c>
      <c r="BA19" t="n">
        <v>20704.07916284712</v>
      </c>
      <c r="BB19" t="n">
        <v>15654.97542797779</v>
      </c>
      <c r="BC19" t="n">
        <v>36359.05459082491</v>
      </c>
      <c r="BD19" t="n">
        <v>4.689562062001557</v>
      </c>
      <c r="BE19" t="n">
        <v>0.7589800728786963</v>
      </c>
      <c r="BF19" t="n">
        <v>12.4300736116805</v>
      </c>
      <c r="BG19" t="n">
        <v>9.376798230935561</v>
      </c>
      <c r="BH19" t="n">
        <v>240.9611910960164</v>
      </c>
      <c r="BI19" t="n">
        <v>429.1250596064594</v>
      </c>
      <c r="BJ19" t="n">
        <v>95341.21595694334</v>
      </c>
      <c r="BK19" t="n">
        <v>15464.6309896157</v>
      </c>
      <c r="BL19" t="n">
        <v>17861.22748178749</v>
      </c>
      <c r="BM19" t="n">
        <v>13470.20360302692</v>
      </c>
      <c r="BN19" t="n">
        <v>4177.869600883706</v>
      </c>
      <c r="BO19" t="n">
        <v>7443.984745179366</v>
      </c>
      <c r="BP19" t="n">
        <v>1.378983816870986</v>
      </c>
      <c r="BQ19" t="n">
        <v>28.57433879562522</v>
      </c>
      <c r="BR19" t="n">
        <v>1166.932040264903</v>
      </c>
      <c r="BS19" t="n">
        <v>28079.50298342446</v>
      </c>
      <c r="BT19" t="n">
        <v>41047.10788696213</v>
      </c>
      <c r="BU19" t="n">
        <v>20238.57864387808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200</v>
      </c>
      <c r="C20" t="n">
        <v>71</v>
      </c>
      <c r="D20" t="n">
        <v>994.0441105544634</v>
      </c>
      <c r="E20" t="n">
        <v>9.412257502602863</v>
      </c>
      <c r="F20" t="n">
        <v>141.7896769035473</v>
      </c>
      <c r="G20" t="n">
        <v>6124.425752865195</v>
      </c>
      <c r="H20" t="n">
        <v>203660.9979979115</v>
      </c>
      <c r="I20" t="n">
        <v>183734.9127973144</v>
      </c>
      <c r="J20" t="n">
        <v>-30.40795942235033</v>
      </c>
      <c r="K20" t="n">
        <v>7.559887710820593</v>
      </c>
      <c r="L20" t="n">
        <v>-33.51107953098452</v>
      </c>
      <c r="M20" t="n">
        <v>4.638518219055084</v>
      </c>
      <c r="N20" t="n">
        <v>11.45649472387719</v>
      </c>
      <c r="O20" t="n">
        <v>240.9611910960164</v>
      </c>
      <c r="P20" t="n">
        <v>0.7589800728786963</v>
      </c>
      <c r="Q20" t="n">
        <v>9.309308036865692</v>
      </c>
      <c r="R20" t="n">
        <v>429.1250596064594</v>
      </c>
      <c r="S20" t="n">
        <v>6.138486896144518</v>
      </c>
      <c r="T20" t="n">
        <v>33.36133237333453</v>
      </c>
      <c r="U20" t="n">
        <v>919.3798321267349</v>
      </c>
      <c r="V20" t="n">
        <v>90.33333333333333</v>
      </c>
      <c r="W20" t="n">
        <v>209</v>
      </c>
      <c r="X20" t="n">
        <v>9</v>
      </c>
      <c r="Y20" t="n">
        <v>0</v>
      </c>
      <c r="Z20" t="n">
        <v>0.03974236145374341</v>
      </c>
      <c r="AA20" t="n">
        <v>0.6342328307577684</v>
      </c>
      <c r="AB20" t="n">
        <v>163.4592157117763</v>
      </c>
      <c r="AC20" t="n">
        <v>4044.951352517358</v>
      </c>
      <c r="AD20" t="n">
        <v>4172.227727484868</v>
      </c>
      <c r="AE20" t="n">
        <v>1.037574059125523</v>
      </c>
      <c r="AF20" t="n">
        <v>16.00825033971634</v>
      </c>
      <c r="AG20" t="n">
        <v>418.7743395832765</v>
      </c>
      <c r="AH20" t="n">
        <v>30606.44125503088</v>
      </c>
      <c r="AI20" t="n">
        <v>20107.70039427963</v>
      </c>
      <c r="AJ20" t="n">
        <v>647.3282866476128</v>
      </c>
      <c r="AK20" t="n">
        <v>20.3994452169213</v>
      </c>
      <c r="AL20" t="n">
        <v>-30.97502170901892</v>
      </c>
      <c r="AM20" t="n">
        <v>3.879538146176388</v>
      </c>
      <c r="AN20" t="n">
        <v>2.147186687011496</v>
      </c>
      <c r="AO20" t="n">
        <v>-188.1638685104428</v>
      </c>
      <c r="AP20" t="n">
        <v>884279.8293005644</v>
      </c>
      <c r="AQ20" t="n">
        <v>0.2146376538396643</v>
      </c>
      <c r="AR20" t="n">
        <v>0.2285023202198035</v>
      </c>
      <c r="AS20" t="n">
        <v>0.1187790313881434</v>
      </c>
      <c r="AT20" t="n">
        <v>0.2303013234047106</v>
      </c>
      <c r="AU20" t="n">
        <v>0.2077796711476783</v>
      </c>
      <c r="AV20" t="n">
        <v>8.335749763844564</v>
      </c>
      <c r="AW20" t="n">
        <v>127.7978600406276</v>
      </c>
      <c r="AX20" t="n">
        <v>6107.271210984164</v>
      </c>
      <c r="AY20" t="n">
        <v>174828.8625220776</v>
      </c>
      <c r="AZ20" t="n">
        <v>165572.2213937569</v>
      </c>
      <c r="BA20" t="n">
        <v>20704.07916284712</v>
      </c>
      <c r="BB20" t="n">
        <v>15558.05357647077</v>
      </c>
      <c r="BC20" t="n">
        <v>36262.13273931789</v>
      </c>
      <c r="BD20" t="n">
        <v>4.638518219055084</v>
      </c>
      <c r="BE20" t="n">
        <v>0.7589800728786963</v>
      </c>
      <c r="BF20" t="n">
        <v>11.45649472387719</v>
      </c>
      <c r="BG20" t="n">
        <v>9.309308036865692</v>
      </c>
      <c r="BH20" t="n">
        <v>240.9611910960164</v>
      </c>
      <c r="BI20" t="n">
        <v>429.1250596064594</v>
      </c>
      <c r="BJ20" t="n">
        <v>94312.03663804685</v>
      </c>
      <c r="BK20" t="n">
        <v>15464.6309896157</v>
      </c>
      <c r="BL20" t="n">
        <v>16470.97814969772</v>
      </c>
      <c r="BM20" t="n">
        <v>13374.03007080818</v>
      </c>
      <c r="BN20" t="n">
        <v>4177.869600883706</v>
      </c>
      <c r="BO20" t="n">
        <v>7443.984745179366</v>
      </c>
      <c r="BP20" t="n">
        <v>1.300128930253884</v>
      </c>
      <c r="BQ20" t="n">
        <v>26.40326202949873</v>
      </c>
      <c r="BR20" t="n">
        <v>1166.932040264903</v>
      </c>
      <c r="BS20" t="n">
        <v>26490.86826195564</v>
      </c>
      <c r="BT20" t="n">
        <v>37946.85780775872</v>
      </c>
      <c r="BU20" t="n">
        <v>20238.57864387808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200</v>
      </c>
      <c r="C21" t="n">
        <v>71</v>
      </c>
      <c r="D21" t="n">
        <v>994.0441105544634</v>
      </c>
      <c r="E21" t="n">
        <v>9.36687717193927</v>
      </c>
      <c r="F21" t="n">
        <v>141.7853840088607</v>
      </c>
      <c r="G21" t="n">
        <v>6124.425752865195</v>
      </c>
      <c r="H21" t="n">
        <v>203650.4899182753</v>
      </c>
      <c r="I21" t="n">
        <v>184640.9053048356</v>
      </c>
      <c r="J21" t="n">
        <v>-24.45100964028367</v>
      </c>
      <c r="K21" t="n">
        <v>11.68793741276972</v>
      </c>
      <c r="L21" t="n">
        <v>-33.51107953098452</v>
      </c>
      <c r="M21" t="n">
        <v>4.635786621241198</v>
      </c>
      <c r="N21" t="n">
        <v>10.94869442850292</v>
      </c>
      <c r="O21" t="n">
        <v>240.9611910960164</v>
      </c>
      <c r="P21" t="n">
        <v>0.7394626282762619</v>
      </c>
      <c r="Q21" t="n">
        <v>8.370668309470972</v>
      </c>
      <c r="R21" t="n">
        <v>399.6434299273965</v>
      </c>
      <c r="S21" t="n">
        <v>6.205597854292169</v>
      </c>
      <c r="T21" t="n">
        <v>34.80777239610352</v>
      </c>
      <c r="U21" t="n">
        <v>948.8614618057976</v>
      </c>
      <c r="V21" t="n">
        <v>92.33333333333333</v>
      </c>
      <c r="W21" t="n">
        <v>211</v>
      </c>
      <c r="X21" t="n">
        <v>9.666666666666666</v>
      </c>
      <c r="Y21" t="n">
        <v>0</v>
      </c>
      <c r="Z21" t="n">
        <v>0.03999148186674308</v>
      </c>
      <c r="AA21" t="n">
        <v>0.6393725000907372</v>
      </c>
      <c r="AB21" t="n">
        <v>163.4592157117763</v>
      </c>
      <c r="AC21" t="n">
        <v>4045.255750385868</v>
      </c>
      <c r="AD21" t="n">
        <v>4172.228307219221</v>
      </c>
      <c r="AE21" t="n">
        <v>1.037666338161981</v>
      </c>
      <c r="AF21" t="n">
        <v>16.01015417299939</v>
      </c>
      <c r="AG21" t="n">
        <v>418.7743395832765</v>
      </c>
      <c r="AH21" t="n">
        <v>30606.5540099098</v>
      </c>
      <c r="AI21" t="n">
        <v>20107.70060902449</v>
      </c>
      <c r="AJ21" t="n">
        <v>545.0671553521369</v>
      </c>
      <c r="AK21" t="n">
        <v>13.2806083278049</v>
      </c>
      <c r="AL21" t="n">
        <v>-20.08133662811161</v>
      </c>
      <c r="AM21" t="n">
        <v>3.896323992964936</v>
      </c>
      <c r="AN21" t="n">
        <v>2.578026119031945</v>
      </c>
      <c r="AO21" t="n">
        <v>-158.68223883138</v>
      </c>
      <c r="AP21" t="n">
        <v>884702.4135843379</v>
      </c>
      <c r="AQ21" t="n">
        <v>0.2143203584120684</v>
      </c>
      <c r="AR21" t="n">
        <v>0.2288540133087016</v>
      </c>
      <c r="AS21" t="n">
        <v>0.1189587841991339</v>
      </c>
      <c r="AT21" t="n">
        <v>0.2301890163416152</v>
      </c>
      <c r="AU21" t="n">
        <v>0.2076778277384809</v>
      </c>
      <c r="AV21" t="n">
        <v>8.33609474928943</v>
      </c>
      <c r="AW21" t="n">
        <v>127.7748219127798</v>
      </c>
      <c r="AX21" t="n">
        <v>6106.013082152709</v>
      </c>
      <c r="AY21" t="n">
        <v>174824.0509981595</v>
      </c>
      <c r="AZ21" t="n">
        <v>165566.2777714467</v>
      </c>
      <c r="BA21" t="n">
        <v>18447.63566299041</v>
      </c>
      <c r="BB21" t="n">
        <v>15558.05357647077</v>
      </c>
      <c r="BC21" t="n">
        <v>34005.68923946118</v>
      </c>
      <c r="BD21" t="n">
        <v>4.635786621241198</v>
      </c>
      <c r="BE21" t="n">
        <v>0.7394626282762619</v>
      </c>
      <c r="BF21" t="n">
        <v>10.94869442850292</v>
      </c>
      <c r="BG21" t="n">
        <v>8.370668309470972</v>
      </c>
      <c r="BH21" t="n">
        <v>240.9611910960164</v>
      </c>
      <c r="BI21" t="n">
        <v>399.6434299273965</v>
      </c>
      <c r="BJ21" t="n">
        <v>94256.92941070515</v>
      </c>
      <c r="BK21" t="n">
        <v>15070.47112133394</v>
      </c>
      <c r="BL21" t="n">
        <v>15745.772457708</v>
      </c>
      <c r="BM21" t="n">
        <v>12030.18895949443</v>
      </c>
      <c r="BN21" t="n">
        <v>4177.869600883706</v>
      </c>
      <c r="BO21" t="n">
        <v>6936.050164376552</v>
      </c>
      <c r="BP21" t="n">
        <v>1.2186441718022</v>
      </c>
      <c r="BQ21" t="n">
        <v>25.0061801515531</v>
      </c>
      <c r="BR21" t="n">
        <v>1166.932040264903</v>
      </c>
      <c r="BS21" t="n">
        <v>24847.15861083528</v>
      </c>
      <c r="BT21" t="n">
        <v>35950.69906196886</v>
      </c>
      <c r="BU21" t="n">
        <v>20238.57864387808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200</v>
      </c>
      <c r="C22" t="n">
        <v>71</v>
      </c>
      <c r="D22" t="n">
        <v>994.0441105544634</v>
      </c>
      <c r="E22" t="n">
        <v>9.344438648939404</v>
      </c>
      <c r="F22" t="n">
        <v>141.7849377756037</v>
      </c>
      <c r="G22" t="n">
        <v>6124.335016278495</v>
      </c>
      <c r="H22" t="n">
        <v>203645.1784533226</v>
      </c>
      <c r="I22" t="n">
        <v>185092.7495892885</v>
      </c>
      <c r="J22" t="n">
        <v>-20.14852258005219</v>
      </c>
      <c r="K22" t="n">
        <v>13.75196226374428</v>
      </c>
      <c r="L22" t="n">
        <v>-33.51107953098452</v>
      </c>
      <c r="M22" t="n">
        <v>4.618950704189303</v>
      </c>
      <c r="N22" t="n">
        <v>10.93818900276661</v>
      </c>
      <c r="O22" t="n">
        <v>240.9500915038256</v>
      </c>
      <c r="P22" t="n">
        <v>0.7297039059750446</v>
      </c>
      <c r="Q22" t="n">
        <v>7.385904087567364</v>
      </c>
      <c r="R22" t="n">
        <v>380.7915493984474</v>
      </c>
      <c r="S22" t="n">
        <v>6.254623451510948</v>
      </c>
      <c r="T22" t="n">
        <v>35.80304204374344</v>
      </c>
      <c r="U22" t="n">
        <v>967.7244419269377</v>
      </c>
      <c r="V22" t="n">
        <v>94.33333333333333</v>
      </c>
      <c r="W22" t="n">
        <v>214.6666666666667</v>
      </c>
      <c r="X22" t="n">
        <v>10</v>
      </c>
      <c r="Y22" t="n">
        <v>0</v>
      </c>
      <c r="Z22" t="n">
        <v>0.0402827861517766</v>
      </c>
      <c r="AA22" t="n">
        <v>0.6394787537669273</v>
      </c>
      <c r="AB22" t="n">
        <v>163.4593273521422</v>
      </c>
      <c r="AC22" t="n">
        <v>4045.408259238739</v>
      </c>
      <c r="AD22" t="n">
        <v>4172.274552268259</v>
      </c>
      <c r="AE22" t="n">
        <v>1.037774242923438</v>
      </c>
      <c r="AF22" t="n">
        <v>16.01019353142346</v>
      </c>
      <c r="AG22" t="n">
        <v>418.7743809370349</v>
      </c>
      <c r="AH22" t="n">
        <v>30606.61050214913</v>
      </c>
      <c r="AI22" t="n">
        <v>20107.71773908828</v>
      </c>
      <c r="AJ22" t="n">
        <v>371.0071373649154</v>
      </c>
      <c r="AK22" t="n">
        <v>9.046586773625647</v>
      </c>
      <c r="AL22" t="n">
        <v>-10.9290246085376</v>
      </c>
      <c r="AM22" t="n">
        <v>3.889246798214259</v>
      </c>
      <c r="AN22" t="n">
        <v>3.552284915199245</v>
      </c>
      <c r="AO22" t="n">
        <v>-139.8414578946216</v>
      </c>
      <c r="AP22" t="n">
        <v>885958.8598440712</v>
      </c>
      <c r="AQ22" t="n">
        <v>0.2130034531561668</v>
      </c>
      <c r="AR22" t="n">
        <v>0.2291213359497083</v>
      </c>
      <c r="AS22" t="n">
        <v>0.1190989994199269</v>
      </c>
      <c r="AT22" t="n">
        <v>0.2298555028693451</v>
      </c>
      <c r="AU22" t="n">
        <v>0.2089207086048528</v>
      </c>
      <c r="AV22" t="n">
        <v>8.334630694689075</v>
      </c>
      <c r="AW22" t="n">
        <v>127.7576380031807</v>
      </c>
      <c r="AX22" t="n">
        <v>6104.976323833438</v>
      </c>
      <c r="AY22" t="n">
        <v>174839.8542751647</v>
      </c>
      <c r="AZ22" t="n">
        <v>165582.4146790001</v>
      </c>
      <c r="BA22" t="n">
        <v>17274.90687560306</v>
      </c>
      <c r="BB22" t="n">
        <v>14791.06015114281</v>
      </c>
      <c r="BC22" t="n">
        <v>32065.96702674587</v>
      </c>
      <c r="BD22" t="n">
        <v>4.618950704189303</v>
      </c>
      <c r="BE22" t="n">
        <v>0.7297039059750446</v>
      </c>
      <c r="BF22" t="n">
        <v>10.93818900276661</v>
      </c>
      <c r="BG22" t="n">
        <v>7.385904087567364</v>
      </c>
      <c r="BH22" t="n">
        <v>240.9500915038256</v>
      </c>
      <c r="BI22" t="n">
        <v>380.7915493984474</v>
      </c>
      <c r="BJ22" t="n">
        <v>93916.24733290386</v>
      </c>
      <c r="BK22" t="n">
        <v>14873.39118719306</v>
      </c>
      <c r="BL22" t="n">
        <v>15730.73194473558</v>
      </c>
      <c r="BM22" t="n">
        <v>10619.00006474562</v>
      </c>
      <c r="BN22" t="n">
        <v>4177.677844480083</v>
      </c>
      <c r="BO22" t="n">
        <v>6611.060159076365</v>
      </c>
      <c r="BP22" t="n">
        <v>1.189711712859046</v>
      </c>
      <c r="BQ22" t="n">
        <v>24.85040840411191</v>
      </c>
      <c r="BR22" t="n">
        <v>1144.207101519534</v>
      </c>
      <c r="BS22" t="n">
        <v>24262.54961093302</v>
      </c>
      <c r="BT22" t="n">
        <v>35727.68220887478</v>
      </c>
      <c r="BU22" t="n">
        <v>19845.98291139949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200</v>
      </c>
      <c r="C23" t="n">
        <v>71</v>
      </c>
      <c r="D23" t="n">
        <v>994.0473221698243</v>
      </c>
      <c r="E23" t="n">
        <v>9.344606787388141</v>
      </c>
      <c r="F23" t="n">
        <v>141.7849377756037</v>
      </c>
      <c r="G23" t="n">
        <v>6124.289647985144</v>
      </c>
      <c r="H23" t="n">
        <v>203645.1353521816</v>
      </c>
      <c r="I23" t="n">
        <v>185091.7865532706</v>
      </c>
      <c r="J23" t="n">
        <v>-20.13524235943563</v>
      </c>
      <c r="K23" t="n">
        <v>13.75196226374428</v>
      </c>
      <c r="L23" t="n">
        <v>-33.51107953098452</v>
      </c>
      <c r="M23" t="n">
        <v>4.61092179156055</v>
      </c>
      <c r="N23" t="n">
        <v>11.85713245386956</v>
      </c>
      <c r="O23" t="n">
        <v>240.9445417077302</v>
      </c>
      <c r="P23" t="n">
        <v>0.7297039059750446</v>
      </c>
      <c r="Q23" t="n">
        <v>7.083694409507527</v>
      </c>
      <c r="R23" t="n">
        <v>378.6257892937356</v>
      </c>
      <c r="S23" t="n">
        <v>6.262652364139702</v>
      </c>
      <c r="T23" t="n">
        <v>37.02419517290623</v>
      </c>
      <c r="U23" t="n">
        <v>969.8957518277451</v>
      </c>
      <c r="V23" t="n">
        <v>95.66666666666667</v>
      </c>
      <c r="W23" t="n">
        <v>217.3333333333333</v>
      </c>
      <c r="X23" t="n">
        <v>10</v>
      </c>
      <c r="Y23" t="n">
        <v>0</v>
      </c>
      <c r="Z23" t="n">
        <v>0.0403697084310559</v>
      </c>
      <c r="AA23" t="n">
        <v>0.6396621201057225</v>
      </c>
      <c r="AB23" t="n">
        <v>163.4593831723252</v>
      </c>
      <c r="AC23" t="n">
        <v>4045.409516470646</v>
      </c>
      <c r="AD23" t="n">
        <v>4172.29797473418</v>
      </c>
      <c r="AE23" t="n">
        <v>1.037806699057022</v>
      </c>
      <c r="AF23" t="n">
        <v>16.01026145383281</v>
      </c>
      <c r="AG23" t="n">
        <v>418.7744016139142</v>
      </c>
      <c r="AH23" t="n">
        <v>30606.61096785199</v>
      </c>
      <c r="AI23" t="n">
        <v>20107.72641522419</v>
      </c>
      <c r="AJ23" t="n">
        <v>500.8612625941861</v>
      </c>
      <c r="AK23" t="n">
        <v>24.72731679271704</v>
      </c>
      <c r="AL23" t="n">
        <v>-15.04711275292597</v>
      </c>
      <c r="AM23" t="n">
        <v>3.881217885585505</v>
      </c>
      <c r="AN23" t="n">
        <v>4.77343804436203</v>
      </c>
      <c r="AO23" t="n">
        <v>-137.6812475860051</v>
      </c>
      <c r="AP23" t="n">
        <v>887002.7983772646</v>
      </c>
      <c r="AQ23" t="n">
        <v>0.2131983045294059</v>
      </c>
      <c r="AR23" t="n">
        <v>0.2292584878002852</v>
      </c>
      <c r="AS23" t="n">
        <v>0.1192816356392244</v>
      </c>
      <c r="AT23" t="n">
        <v>0.2295874858828131</v>
      </c>
      <c r="AU23" t="n">
        <v>0.2086740861482713</v>
      </c>
      <c r="AV23" t="n">
        <v>8.33364335787893</v>
      </c>
      <c r="AW23" t="n">
        <v>127.7479922204185</v>
      </c>
      <c r="AX23" t="n">
        <v>6103.775893494008</v>
      </c>
      <c r="AY23" t="n">
        <v>174854.6674181693</v>
      </c>
      <c r="AZ23" t="n">
        <v>165597.0387702629</v>
      </c>
      <c r="BA23" t="n">
        <v>17250.74250854162</v>
      </c>
      <c r="BB23" t="n">
        <v>14343.67547923933</v>
      </c>
      <c r="BC23" t="n">
        <v>31594.41798778095</v>
      </c>
      <c r="BD23" t="n">
        <v>4.61092179156055</v>
      </c>
      <c r="BE23" t="n">
        <v>0.7297039059750446</v>
      </c>
      <c r="BF23" t="n">
        <v>11.85713245386956</v>
      </c>
      <c r="BG23" t="n">
        <v>7.083694409507527</v>
      </c>
      <c r="BH23" t="n">
        <v>240.9445417077302</v>
      </c>
      <c r="BI23" t="n">
        <v>378.6257892937356</v>
      </c>
      <c r="BJ23" t="n">
        <v>93753.76317704895</v>
      </c>
      <c r="BK23" t="n">
        <v>14873.39118719306</v>
      </c>
      <c r="BL23" t="n">
        <v>17042.42044447553</v>
      </c>
      <c r="BM23" t="n">
        <v>10185.86499022702</v>
      </c>
      <c r="BN23" t="n">
        <v>4177.581966278272</v>
      </c>
      <c r="BO23" t="n">
        <v>6573.652341619728</v>
      </c>
      <c r="BP23" t="n">
        <v>1.186026182161829</v>
      </c>
      <c r="BQ23" t="n">
        <v>25.25375106274397</v>
      </c>
      <c r="BR23" t="n">
        <v>1132.844632146849</v>
      </c>
      <c r="BS23" t="n">
        <v>24187.96412571178</v>
      </c>
      <c r="BT23" t="n">
        <v>36303.4085238588</v>
      </c>
      <c r="BU23" t="n">
        <v>19649.6850451602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200</v>
      </c>
      <c r="C24" t="n">
        <v>71</v>
      </c>
      <c r="D24" t="n">
        <v>994.0473221698243</v>
      </c>
      <c r="E24" t="n">
        <v>9.344666031529435</v>
      </c>
      <c r="F24" t="n">
        <v>141.7849377756037</v>
      </c>
      <c r="G24" t="n">
        <v>6124.289647985144</v>
      </c>
      <c r="H24" t="n">
        <v>203645.1281578947</v>
      </c>
      <c r="I24" t="n">
        <v>185091.5930275886</v>
      </c>
      <c r="J24" t="n">
        <v>-37.49386297394282</v>
      </c>
      <c r="K24" t="n">
        <v>13.75196226374428</v>
      </c>
      <c r="L24" t="n">
        <v>-33.51107953098452</v>
      </c>
      <c r="M24" t="n">
        <v>4.527498953702874</v>
      </c>
      <c r="N24" t="n">
        <v>12.31660417942103</v>
      </c>
      <c r="O24" t="n">
        <v>251.0142544297526</v>
      </c>
      <c r="P24" t="n">
        <v>0.7297039059750446</v>
      </c>
      <c r="Q24" t="n">
        <v>7.061450660029171</v>
      </c>
      <c r="R24" t="n">
        <v>378.570675663734</v>
      </c>
      <c r="S24" t="n">
        <v>6.346075201997377</v>
      </c>
      <c r="T24" t="n">
        <v>37.50591064793606</v>
      </c>
      <c r="U24" t="n">
        <v>980.0205781797689</v>
      </c>
      <c r="V24" t="n">
        <v>97.33333333333333</v>
      </c>
      <c r="W24" t="n">
        <v>218</v>
      </c>
      <c r="X24" t="n">
        <v>10</v>
      </c>
      <c r="Y24" t="n">
        <v>0</v>
      </c>
      <c r="Z24" t="n">
        <v>0.04127540111893657</v>
      </c>
      <c r="AA24" t="n">
        <v>0.6397538032751201</v>
      </c>
      <c r="AB24" t="n">
        <v>163.4740020630457</v>
      </c>
      <c r="AC24" t="n">
        <v>4045.410067606946</v>
      </c>
      <c r="AD24" t="n">
        <v>4172.298197171674</v>
      </c>
      <c r="AE24" t="n">
        <v>1.038142185002251</v>
      </c>
      <c r="AF24" t="n">
        <v>16.01029541503749</v>
      </c>
      <c r="AG24" t="n">
        <v>418.779816731467</v>
      </c>
      <c r="AH24" t="n">
        <v>30606.61117200345</v>
      </c>
      <c r="AI24" t="n">
        <v>20107.7264976193</v>
      </c>
      <c r="AJ24" t="n">
        <v>615.2436186627143</v>
      </c>
      <c r="AK24" t="n">
        <v>32.71530423875988</v>
      </c>
      <c r="AL24" t="n">
        <v>-17.30004255358269</v>
      </c>
      <c r="AM24" t="n">
        <v>3.797795047727829</v>
      </c>
      <c r="AN24" t="n">
        <v>5.25515351939186</v>
      </c>
      <c r="AO24" t="n">
        <v>-127.5564212339813</v>
      </c>
      <c r="AP24" t="n">
        <v>884924.8424773281</v>
      </c>
      <c r="AQ24" t="n">
        <v>0.2129444014257482</v>
      </c>
      <c r="AR24" t="n">
        <v>0.2286997203231977</v>
      </c>
      <c r="AS24" t="n">
        <v>0.11907045465846</v>
      </c>
      <c r="AT24" t="n">
        <v>0.2301230491966256</v>
      </c>
      <c r="AU24" t="n">
        <v>0.2091623743959684</v>
      </c>
      <c r="AV24" t="n">
        <v>8.335418810037803</v>
      </c>
      <c r="AW24" t="n">
        <v>127.77702366688</v>
      </c>
      <c r="AX24" t="n">
        <v>6105.164794328739</v>
      </c>
      <c r="AY24" t="n">
        <v>174822.8282519174</v>
      </c>
      <c r="AZ24" t="n">
        <v>165565.8021188058</v>
      </c>
      <c r="BA24" t="n">
        <v>17249.78708437565</v>
      </c>
      <c r="BB24" t="n">
        <v>14311.73149961959</v>
      </c>
      <c r="BC24" t="n">
        <v>31561.51858399524</v>
      </c>
      <c r="BD24" t="n">
        <v>4.527498953702874</v>
      </c>
      <c r="BE24" t="n">
        <v>0.7297039059750446</v>
      </c>
      <c r="BF24" t="n">
        <v>12.31660417942103</v>
      </c>
      <c r="BG24" t="n">
        <v>7.061450660029171</v>
      </c>
      <c r="BH24" t="n">
        <v>251.0142544297526</v>
      </c>
      <c r="BI24" t="n">
        <v>378.570675663734</v>
      </c>
      <c r="BJ24" t="n">
        <v>92072.75064123452</v>
      </c>
      <c r="BK24" t="n">
        <v>14873.39118719306</v>
      </c>
      <c r="BL24" t="n">
        <v>17698.2646943455</v>
      </c>
      <c r="BM24" t="n">
        <v>10154.1145377407</v>
      </c>
      <c r="BN24" t="n">
        <v>4350.941159005711</v>
      </c>
      <c r="BO24" t="n">
        <v>6572.704111616103</v>
      </c>
      <c r="BP24" t="n">
        <v>1.108274977369737</v>
      </c>
      <c r="BQ24" t="n">
        <v>25.45542239205999</v>
      </c>
      <c r="BR24" t="n">
        <v>1161.514186481492</v>
      </c>
      <c r="BS24" t="n">
        <v>22621.23787560308</v>
      </c>
      <c r="BT24" t="n">
        <v>36591.27168135082</v>
      </c>
      <c r="BU24" t="n">
        <v>20143.25729816395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200</v>
      </c>
      <c r="C25" t="n">
        <v>71</v>
      </c>
      <c r="D25" t="n">
        <v>994.0505947831415</v>
      </c>
      <c r="E25" t="n">
        <v>9.344840226388824</v>
      </c>
      <c r="F25" t="n">
        <v>141.7849377756037</v>
      </c>
      <c r="G25" t="n">
        <v>6124.289647985144</v>
      </c>
      <c r="H25" t="n">
        <v>203644.7180115702</v>
      </c>
      <c r="I25" t="n">
        <v>185083.5541221301</v>
      </c>
      <c r="J25" t="n">
        <v>-37.82409494799273</v>
      </c>
      <c r="K25" t="n">
        <v>13.75196226374428</v>
      </c>
      <c r="L25" t="n">
        <v>-33.51107953098452</v>
      </c>
      <c r="M25" t="n">
        <v>4.485787534774037</v>
      </c>
      <c r="N25" t="n">
        <v>12.31660417942103</v>
      </c>
      <c r="O25" t="n">
        <v>256.0491107907638</v>
      </c>
      <c r="P25" t="n">
        <v>0.7297039059750446</v>
      </c>
      <c r="Q25" t="n">
        <v>7.055410670135533</v>
      </c>
      <c r="R25" t="n">
        <v>308.849879156645</v>
      </c>
      <c r="S25" t="n">
        <v>6.387786620926216</v>
      </c>
      <c r="T25" t="n">
        <v>37.51195063782969</v>
      </c>
      <c r="U25" t="n">
        <v>1054.776231047869</v>
      </c>
      <c r="V25" t="n">
        <v>98</v>
      </c>
      <c r="W25" t="n">
        <v>220.6666666666667</v>
      </c>
      <c r="X25" t="n">
        <v>10</v>
      </c>
      <c r="Y25" t="n">
        <v>0</v>
      </c>
      <c r="Z25" t="n">
        <v>0.04172865584281974</v>
      </c>
      <c r="AA25" t="n">
        <v>0.6397538032751201</v>
      </c>
      <c r="AB25" t="n">
        <v>163.481311508406</v>
      </c>
      <c r="AC25" t="n">
        <v>4045.444143962156</v>
      </c>
      <c r="AD25" t="n">
        <v>4172.961389181435</v>
      </c>
      <c r="AE25" t="n">
        <v>1.038310336354808</v>
      </c>
      <c r="AF25" t="n">
        <v>16.01029541503749</v>
      </c>
      <c r="AG25" t="n">
        <v>418.7825242902434</v>
      </c>
      <c r="AH25" t="n">
        <v>30606.62379453119</v>
      </c>
      <c r="AI25" t="n">
        <v>20107.97215650779</v>
      </c>
      <c r="AJ25" t="n">
        <v>691.9540153163199</v>
      </c>
      <c r="AK25" t="n">
        <v>36.41074347279404</v>
      </c>
      <c r="AL25" t="n">
        <v>-8.467822670593717</v>
      </c>
      <c r="AM25" t="n">
        <v>3.756083628798991</v>
      </c>
      <c r="AN25" t="n">
        <v>5.261193509285498</v>
      </c>
      <c r="AO25" t="n">
        <v>-52.80076836588112</v>
      </c>
      <c r="AP25" t="n">
        <v>884881.0964636117</v>
      </c>
      <c r="AQ25" t="n">
        <v>0.2127973604428714</v>
      </c>
      <c r="AR25" t="n">
        <v>0.2287522677336068</v>
      </c>
      <c r="AS25" t="n">
        <v>0.1191517979834435</v>
      </c>
      <c r="AT25" t="n">
        <v>0.2301269049048016</v>
      </c>
      <c r="AU25" t="n">
        <v>0.2091716689352766</v>
      </c>
      <c r="AV25" t="n">
        <v>8.336141786106559</v>
      </c>
      <c r="AW25" t="n">
        <v>127.7741215716762</v>
      </c>
      <c r="AX25" t="n">
        <v>6104.712781807808</v>
      </c>
      <c r="AY25" t="n">
        <v>174820.3110720035</v>
      </c>
      <c r="AZ25" t="n">
        <v>165562.3100786244</v>
      </c>
      <c r="BA25" t="n">
        <v>17190.71390546373</v>
      </c>
      <c r="BB25" t="n">
        <v>13153.4835353279</v>
      </c>
      <c r="BC25" t="n">
        <v>30344.19744079163</v>
      </c>
      <c r="BD25" t="n">
        <v>4.485787534774037</v>
      </c>
      <c r="BE25" t="n">
        <v>0.7297039059750446</v>
      </c>
      <c r="BF25" t="n">
        <v>12.31660417942103</v>
      </c>
      <c r="BG25" t="n">
        <v>7.055410670135533</v>
      </c>
      <c r="BH25" t="n">
        <v>256.0491107907638</v>
      </c>
      <c r="BI25" t="n">
        <v>308.849879156645</v>
      </c>
      <c r="BJ25" t="n">
        <v>91232.24437332731</v>
      </c>
      <c r="BK25" t="n">
        <v>14873.39118719306</v>
      </c>
      <c r="BL25" t="n">
        <v>17698.2646943455</v>
      </c>
      <c r="BM25" t="n">
        <v>10145.4986246144</v>
      </c>
      <c r="BN25" t="n">
        <v>4437.62075536943</v>
      </c>
      <c r="BO25" t="n">
        <v>5372.448320519887</v>
      </c>
      <c r="BP25" t="n">
        <v>1.06939937497369</v>
      </c>
      <c r="BQ25" t="n">
        <v>25.45542239205999</v>
      </c>
      <c r="BR25" t="n">
        <v>1175.848963648813</v>
      </c>
      <c r="BS25" t="n">
        <v>21837.87475054873</v>
      </c>
      <c r="BT25" t="n">
        <v>36591.27168135082</v>
      </c>
      <c r="BU25" t="n">
        <v>20390.04342466582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200</v>
      </c>
      <c r="C26" t="n">
        <v>71</v>
      </c>
      <c r="D26" t="n">
        <v>994.0505947831415</v>
      </c>
      <c r="E26" t="n">
        <v>9.344840226388824</v>
      </c>
      <c r="F26" t="n">
        <v>141.7831815983562</v>
      </c>
      <c r="G26" t="n">
        <v>6124.289647985144</v>
      </c>
      <c r="H26" t="n">
        <v>203644.5129384079</v>
      </c>
      <c r="I26" t="n">
        <v>185079.5346694008</v>
      </c>
      <c r="J26" t="n">
        <v>-35.57824336632229</v>
      </c>
      <c r="K26" t="n">
        <v>13.75196226374428</v>
      </c>
      <c r="L26" t="n">
        <v>-33.51107953098452</v>
      </c>
      <c r="M26" t="n">
        <v>4.485787534774037</v>
      </c>
      <c r="N26" t="n">
        <v>12.11213145371904</v>
      </c>
      <c r="O26" t="n">
        <v>256.0491107907638</v>
      </c>
      <c r="P26" t="n">
        <v>0.7297039059750446</v>
      </c>
      <c r="Q26" t="n">
        <v>7.052390675188714</v>
      </c>
      <c r="R26" t="n">
        <v>273.9894809031006</v>
      </c>
      <c r="S26" t="n">
        <v>6.387786620926216</v>
      </c>
      <c r="T26" t="n">
        <v>37.71944335847851</v>
      </c>
      <c r="U26" t="n">
        <v>1089.636629301413</v>
      </c>
      <c r="V26" t="n">
        <v>98.66666666666667</v>
      </c>
      <c r="W26" t="n">
        <v>222</v>
      </c>
      <c r="X26" t="n">
        <v>10</v>
      </c>
      <c r="Y26" t="n">
        <v>0</v>
      </c>
      <c r="Z26" t="n">
        <v>0.04172865584281974</v>
      </c>
      <c r="AA26" t="n">
        <v>0.6418324513625656</v>
      </c>
      <c r="AB26" t="n">
        <v>163.481311508406</v>
      </c>
      <c r="AC26" t="n">
        <v>4045.461182139761</v>
      </c>
      <c r="AD26" t="n">
        <v>4173.292985186315</v>
      </c>
      <c r="AE26" t="n">
        <v>1.038310336354808</v>
      </c>
      <c r="AF26" t="n">
        <v>16.01106538568127</v>
      </c>
      <c r="AG26" t="n">
        <v>418.7825242902434</v>
      </c>
      <c r="AH26" t="n">
        <v>30606.63010579507</v>
      </c>
      <c r="AI26" t="n">
        <v>20108.09498595203</v>
      </c>
      <c r="AJ26" t="n">
        <v>792.2976521247415</v>
      </c>
      <c r="AK26" t="n">
        <v>36.74391932902306</v>
      </c>
      <c r="AL26" t="n">
        <v>-4.536510207922793</v>
      </c>
      <c r="AM26" t="n">
        <v>3.756083628798991</v>
      </c>
      <c r="AN26" t="n">
        <v>5.05974077853032</v>
      </c>
      <c r="AO26" t="n">
        <v>-17.94037011233664</v>
      </c>
      <c r="AP26" t="n">
        <v>884467.8081633408</v>
      </c>
      <c r="AQ26" t="n">
        <v>0.2126218709803995</v>
      </c>
      <c r="AR26" t="n">
        <v>0.228672092445293</v>
      </c>
      <c r="AS26" t="n">
        <v>0.1192024445964758</v>
      </c>
      <c r="AT26" t="n">
        <v>0.2302379204959246</v>
      </c>
      <c r="AU26" t="n">
        <v>0.209265671481907</v>
      </c>
      <c r="AV26" t="n">
        <v>8.33675671474538</v>
      </c>
      <c r="AW26" t="n">
        <v>127.77634582781</v>
      </c>
      <c r="AX26" t="n">
        <v>6104.399941087829</v>
      </c>
      <c r="AY26" t="n">
        <v>174809.4252453045</v>
      </c>
      <c r="AZ26" t="n">
        <v>165550.7437177091</v>
      </c>
      <c r="BA26" t="n">
        <v>17161.17731600778</v>
      </c>
      <c r="BB26" t="n">
        <v>12574.35955318205</v>
      </c>
      <c r="BC26" t="n">
        <v>29735.53686918983</v>
      </c>
      <c r="BD26" t="n">
        <v>4.485787534774037</v>
      </c>
      <c r="BE26" t="n">
        <v>0.7297039059750446</v>
      </c>
      <c r="BF26" t="n">
        <v>12.11213145371904</v>
      </c>
      <c r="BG26" t="n">
        <v>7.052390675188714</v>
      </c>
      <c r="BH26" t="n">
        <v>256.0491107907638</v>
      </c>
      <c r="BI26" t="n">
        <v>273.9894809031006</v>
      </c>
      <c r="BJ26" t="n">
        <v>91232.24437332731</v>
      </c>
      <c r="BK26" t="n">
        <v>14873.39118719306</v>
      </c>
      <c r="BL26" t="n">
        <v>17406.60275367691</v>
      </c>
      <c r="BM26" t="n">
        <v>10141.19066805125</v>
      </c>
      <c r="BN26" t="n">
        <v>4437.62075536943</v>
      </c>
      <c r="BO26" t="n">
        <v>4772.320424971778</v>
      </c>
      <c r="BP26" t="n">
        <v>1.06939937497369</v>
      </c>
      <c r="BQ26" t="n">
        <v>24.99210971960723</v>
      </c>
      <c r="BR26" t="n">
        <v>1175.848963648813</v>
      </c>
      <c r="BS26" t="n">
        <v>21837.87475054873</v>
      </c>
      <c r="BT26" t="n">
        <v>35930.39785223747</v>
      </c>
      <c r="BU26" t="n">
        <v>20390.04342466582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200</v>
      </c>
      <c r="C27" t="n">
        <v>71</v>
      </c>
      <c r="D27" t="n">
        <v>994.0505947831415</v>
      </c>
      <c r="E27" t="n">
        <v>9.374940246275898</v>
      </c>
      <c r="F27" t="n">
        <v>141.7733896213892</v>
      </c>
      <c r="G27" t="n">
        <v>6124.289647985144</v>
      </c>
      <c r="H27" t="n">
        <v>203643.2583971728</v>
      </c>
      <c r="I27" t="n">
        <v>185079.5346694008</v>
      </c>
      <c r="J27" t="n">
        <v>-653.2692839212558</v>
      </c>
      <c r="K27" t="n">
        <v>13.75196226374428</v>
      </c>
      <c r="L27" t="n">
        <v>-629.1051644305616</v>
      </c>
      <c r="M27" t="n">
        <v>1.921476695114759</v>
      </c>
      <c r="N27" t="n">
        <v>12.00808273669103</v>
      </c>
      <c r="O27" t="n">
        <v>256.0491107907638</v>
      </c>
      <c r="P27" t="n">
        <v>0.725283172207519</v>
      </c>
      <c r="Q27" t="n">
        <v>7.052390675188714</v>
      </c>
      <c r="R27" t="n">
        <v>273.9894809031006</v>
      </c>
      <c r="S27" t="n">
        <v>8.95651819435302</v>
      </c>
      <c r="T27" t="n">
        <v>37.82349207550651</v>
      </c>
      <c r="U27" t="n">
        <v>1089.636629301413</v>
      </c>
      <c r="V27" t="n">
        <v>100.3333333333333</v>
      </c>
      <c r="W27" t="n">
        <v>222.6666666666667</v>
      </c>
      <c r="X27" t="n">
        <v>10</v>
      </c>
      <c r="Y27" t="n">
        <v>0.6666666666666666</v>
      </c>
      <c r="Z27" t="n">
        <v>0.06897455292317717</v>
      </c>
      <c r="AA27" t="n">
        <v>0.6428901921254392</v>
      </c>
      <c r="AB27" t="n">
        <v>163.481311508406</v>
      </c>
      <c r="AC27" t="n">
        <v>4045.461226347099</v>
      </c>
      <c r="AD27" t="n">
        <v>4173.292985186315</v>
      </c>
      <c r="AE27" t="n">
        <v>1.048402732966927</v>
      </c>
      <c r="AF27" t="n">
        <v>16.01145719290495</v>
      </c>
      <c r="AG27" t="n">
        <v>418.7825242902434</v>
      </c>
      <c r="AH27" t="n">
        <v>30606.6301221703</v>
      </c>
      <c r="AI27" t="n">
        <v>20108.09498595203</v>
      </c>
      <c r="AJ27" t="n">
        <v>259.4955702330644</v>
      </c>
      <c r="AK27" t="n">
        <v>39.93434103830508</v>
      </c>
      <c r="AL27" t="n">
        <v>-4.920011333604475</v>
      </c>
      <c r="AM27" t="n">
        <v>1.196193522907239</v>
      </c>
      <c r="AN27" t="n">
        <v>4.955692061502312</v>
      </c>
      <c r="AO27" t="n">
        <v>-17.94037011233664</v>
      </c>
      <c r="AP27" t="n">
        <v>884070.3290408192</v>
      </c>
      <c r="AQ27" t="n">
        <v>0.2124330618891935</v>
      </c>
      <c r="AR27" t="n">
        <v>0.2287597365344671</v>
      </c>
      <c r="AS27" t="n">
        <v>0.1191200891956049</v>
      </c>
      <c r="AT27" t="n">
        <v>0.2303372549219486</v>
      </c>
      <c r="AU27" t="n">
        <v>0.209349857458786</v>
      </c>
      <c r="AV27" t="n">
        <v>8.337567443642762</v>
      </c>
      <c r="AW27" t="n">
        <v>127.7732340543453</v>
      </c>
      <c r="AX27" t="n">
        <v>6104.913822170482</v>
      </c>
      <c r="AY27" t="n">
        <v>174802.1649014837</v>
      </c>
      <c r="AZ27" t="n">
        <v>165543.6263627797</v>
      </c>
      <c r="BA27" t="n">
        <v>17071.1667835294</v>
      </c>
      <c r="BB27" t="n">
        <v>12574.35955318205</v>
      </c>
      <c r="BC27" t="n">
        <v>29645.52633671144</v>
      </c>
      <c r="BD27" t="n">
        <v>1.921476695114759</v>
      </c>
      <c r="BE27" t="n">
        <v>0.725283172207519</v>
      </c>
      <c r="BF27" t="n">
        <v>12.00808273669103</v>
      </c>
      <c r="BG27" t="n">
        <v>7.052390675188714</v>
      </c>
      <c r="BH27" t="n">
        <v>256.0491107907638</v>
      </c>
      <c r="BI27" t="n">
        <v>273.9894809031006</v>
      </c>
      <c r="BJ27" t="n">
        <v>39747.99867554908</v>
      </c>
      <c r="BK27" t="n">
        <v>14784.63512067735</v>
      </c>
      <c r="BL27" t="n">
        <v>17258.1888614784</v>
      </c>
      <c r="BM27" t="n">
        <v>10141.19066805125</v>
      </c>
      <c r="BN27" t="n">
        <v>4437.62075536943</v>
      </c>
      <c r="BO27" t="n">
        <v>4772.320424971778</v>
      </c>
      <c r="BP27" t="n">
        <v>1.012920765949313</v>
      </c>
      <c r="BQ27" t="n">
        <v>23.67608024356257</v>
      </c>
      <c r="BR27" t="n">
        <v>1175.848963648813</v>
      </c>
      <c r="BS27" t="n">
        <v>20703.94100947928</v>
      </c>
      <c r="BT27" t="n">
        <v>34054.53944814028</v>
      </c>
      <c r="BU27" t="n">
        <v>20390.04342466582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200</v>
      </c>
      <c r="C28" t="n">
        <v>71</v>
      </c>
      <c r="D28" t="n">
        <v>994.7098165319095</v>
      </c>
      <c r="E28" t="n">
        <v>9.419393911985173</v>
      </c>
      <c r="F28" t="n">
        <v>141.7694147848861</v>
      </c>
      <c r="G28" t="n">
        <v>6124.289647985144</v>
      </c>
      <c r="H28" t="n">
        <v>203642.6311265552</v>
      </c>
      <c r="I28" t="n">
        <v>185076.711483429</v>
      </c>
      <c r="J28" t="n">
        <v>-968.7532859663442</v>
      </c>
      <c r="K28" t="n">
        <v>13.75196226374428</v>
      </c>
      <c r="L28" t="n">
        <v>-926.90220688035</v>
      </c>
      <c r="M28" t="n">
        <v>0.6024426916755874</v>
      </c>
      <c r="N28" t="n">
        <v>11.92065012428557</v>
      </c>
      <c r="O28" t="n">
        <v>256.0491107907638</v>
      </c>
      <c r="P28" t="n">
        <v>0.8240849576652063</v>
      </c>
      <c r="Q28" t="n">
        <v>7.052390675188714</v>
      </c>
      <c r="R28" t="n">
        <v>266.5037800088935</v>
      </c>
      <c r="S28" t="n">
        <v>10.39432440782128</v>
      </c>
      <c r="T28" t="n">
        <v>37.91092468791197</v>
      </c>
      <c r="U28" t="n">
        <v>1097.122330195621</v>
      </c>
      <c r="V28" t="n">
        <v>103</v>
      </c>
      <c r="W28" t="n">
        <v>225</v>
      </c>
      <c r="X28" t="n">
        <v>10</v>
      </c>
      <c r="Y28" t="n">
        <v>1</v>
      </c>
      <c r="Z28" t="n">
        <v>0.08305730392967228</v>
      </c>
      <c r="AA28" t="n">
        <v>0.6437799323196636</v>
      </c>
      <c r="AB28" t="n">
        <v>163.481311508406</v>
      </c>
      <c r="AC28" t="n">
        <v>4045.461248450767</v>
      </c>
      <c r="AD28" t="n">
        <v>4173.367930951744</v>
      </c>
      <c r="AE28" t="n">
        <v>1.053673295245008</v>
      </c>
      <c r="AF28" t="n">
        <v>16.01178672844107</v>
      </c>
      <c r="AG28" t="n">
        <v>418.7825242902434</v>
      </c>
      <c r="AH28" t="n">
        <v>30606.63013035791</v>
      </c>
      <c r="AI28" t="n">
        <v>20108.12274378622</v>
      </c>
      <c r="AJ28" t="n">
        <v>-29.13901514879346</v>
      </c>
      <c r="AK28" t="n">
        <v>33.31638082522919</v>
      </c>
      <c r="AL28" t="n">
        <v>-3.525259805085331</v>
      </c>
      <c r="AM28" t="n">
        <v>-0.2216422659896195</v>
      </c>
      <c r="AN28" t="n">
        <v>4.868259449096854</v>
      </c>
      <c r="AO28" t="n">
        <v>-10.45466921812957</v>
      </c>
      <c r="AP28" t="n">
        <v>884452.839664103</v>
      </c>
      <c r="AQ28" t="n">
        <v>0.2131543239699735</v>
      </c>
      <c r="AR28" t="n">
        <v>0.2284412798142933</v>
      </c>
      <c r="AS28" t="n">
        <v>0.1189144889976557</v>
      </c>
      <c r="AT28" t="n">
        <v>0.2302332057026605</v>
      </c>
      <c r="AU28" t="n">
        <v>0.209256701515417</v>
      </c>
      <c r="AV28" t="n">
        <v>8.385640208346375</v>
      </c>
      <c r="AW28" t="n">
        <v>127.8648051196245</v>
      </c>
      <c r="AX28" t="n">
        <v>6109.507061684094</v>
      </c>
      <c r="AY28" t="n">
        <v>174915.5040407824</v>
      </c>
      <c r="AZ28" t="n">
        <v>165646.3941115732</v>
      </c>
      <c r="BA28" t="n">
        <v>17026.16151729021</v>
      </c>
      <c r="BB28" t="n">
        <v>14474.03180438647</v>
      </c>
      <c r="BC28" t="n">
        <v>31500.19332167668</v>
      </c>
      <c r="BD28" t="n">
        <v>0.6024426916755874</v>
      </c>
      <c r="BE28" t="n">
        <v>0.8240849576652063</v>
      </c>
      <c r="BF28" t="n">
        <v>11.92065012428557</v>
      </c>
      <c r="BG28" t="n">
        <v>7.052390675188714</v>
      </c>
      <c r="BH28" t="n">
        <v>256.0491107907638</v>
      </c>
      <c r="BI28" t="n">
        <v>266.5037800088935</v>
      </c>
      <c r="BJ28" t="n">
        <v>13264.21063168865</v>
      </c>
      <c r="BK28" t="n">
        <v>16771.7124831584</v>
      </c>
      <c r="BL28" t="n">
        <v>17133.37485728087</v>
      </c>
      <c r="BM28" t="n">
        <v>10141.19066805125</v>
      </c>
      <c r="BN28" t="n">
        <v>4437.62075536943</v>
      </c>
      <c r="BO28" t="n">
        <v>4643.360520077956</v>
      </c>
      <c r="BP28" t="n">
        <v>0.9630436564817589</v>
      </c>
      <c r="BQ28" t="n">
        <v>23.1281667222395</v>
      </c>
      <c r="BR28" t="n">
        <v>1175.848963648813</v>
      </c>
      <c r="BS28" t="n">
        <v>19701.81624348719</v>
      </c>
      <c r="BT28" t="n">
        <v>33273.65307934002</v>
      </c>
      <c r="BU28" t="n">
        <v>20390.04342466582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200</v>
      </c>
      <c r="C29" t="n">
        <v>71</v>
      </c>
      <c r="D29" t="n">
        <v>994.7098165319095</v>
      </c>
      <c r="E29" t="n">
        <v>9.41948863872555</v>
      </c>
      <c r="F29" t="n">
        <v>141.7696558387204</v>
      </c>
      <c r="G29" t="n">
        <v>6124.289647985144</v>
      </c>
      <c r="H29" t="n">
        <v>203642.6311265552</v>
      </c>
      <c r="I29" t="n">
        <v>185066.7284732392</v>
      </c>
      <c r="J29" t="n">
        <v>-963.7483497636703</v>
      </c>
      <c r="K29" t="n">
        <v>13.75196226374428</v>
      </c>
      <c r="L29" t="n">
        <v>-926.90220688035</v>
      </c>
      <c r="M29" t="n">
        <v>0.5840033998708211</v>
      </c>
      <c r="N29" t="n">
        <v>11.87738690662709</v>
      </c>
      <c r="O29" t="n">
        <v>256.0491107907638</v>
      </c>
      <c r="P29" t="n">
        <v>0.8343772629057499</v>
      </c>
      <c r="Q29" t="n">
        <v>7.052390675188714</v>
      </c>
      <c r="R29" t="n">
        <v>262.76092956179</v>
      </c>
      <c r="S29" t="n">
        <v>10.51125839212889</v>
      </c>
      <c r="T29" t="n">
        <v>37.95418790557044</v>
      </c>
      <c r="U29" t="n">
        <v>1100.865180642724</v>
      </c>
      <c r="V29" t="n">
        <v>104</v>
      </c>
      <c r="W29" t="n">
        <v>226.6666666666667</v>
      </c>
      <c r="X29" t="n">
        <v>10</v>
      </c>
      <c r="Y29" t="n">
        <v>1</v>
      </c>
      <c r="Z29" t="n">
        <v>0.08324427036052498</v>
      </c>
      <c r="AA29" t="n">
        <v>0.6442201982369881</v>
      </c>
      <c r="AB29" t="n">
        <v>163.481311508406</v>
      </c>
      <c r="AC29" t="n">
        <v>4045.461248450767</v>
      </c>
      <c r="AD29" t="n">
        <v>4173.405805972168</v>
      </c>
      <c r="AE29" t="n">
        <v>1.053742542428714</v>
      </c>
      <c r="AF29" t="n">
        <v>16.01194979073368</v>
      </c>
      <c r="AG29" t="n">
        <v>418.7825242902434</v>
      </c>
      <c r="AH29" t="n">
        <v>30606.63013035791</v>
      </c>
      <c r="AI29" t="n">
        <v>20108.13677164397</v>
      </c>
      <c r="AJ29" t="n">
        <v>-16.12475680419067</v>
      </c>
      <c r="AK29" t="n">
        <v>21.93172026735895</v>
      </c>
      <c r="AL29" t="n">
        <v>-2.594882254857817</v>
      </c>
      <c r="AM29" t="n">
        <v>-0.2503738630349295</v>
      </c>
      <c r="AN29" t="n">
        <v>4.824996231438377</v>
      </c>
      <c r="AO29" t="n">
        <v>-6.711818771026027</v>
      </c>
      <c r="AP29" t="n">
        <v>886038.9067725139</v>
      </c>
      <c r="AQ29" t="n">
        <v>0.2138002457515628</v>
      </c>
      <c r="AR29" t="n">
        <v>0.2284167275711332</v>
      </c>
      <c r="AS29" t="n">
        <v>0.1190762540602422</v>
      </c>
      <c r="AT29" t="n">
        <v>0.2298233739793402</v>
      </c>
      <c r="AU29" t="n">
        <v>0.2088833986377214</v>
      </c>
      <c r="AV29" t="n">
        <v>8.383676260461051</v>
      </c>
      <c r="AW29" t="n">
        <v>127.8596640178368</v>
      </c>
      <c r="AX29" t="n">
        <v>6108.325369891206</v>
      </c>
      <c r="AY29" t="n">
        <v>174937.3403838951</v>
      </c>
      <c r="AZ29" t="n">
        <v>165668.1445593009</v>
      </c>
      <c r="BA29" t="n">
        <v>17026.16151729021</v>
      </c>
      <c r="BB29" t="n">
        <v>14605.07559262174</v>
      </c>
      <c r="BC29" t="n">
        <v>31631.23710991195</v>
      </c>
      <c r="BD29" t="n">
        <v>0.5840033998708211</v>
      </c>
      <c r="BE29" t="n">
        <v>0.8343772629057499</v>
      </c>
      <c r="BF29" t="n">
        <v>11.87738690662709</v>
      </c>
      <c r="BG29" t="n">
        <v>7.052390675188714</v>
      </c>
      <c r="BH29" t="n">
        <v>256.0491107907638</v>
      </c>
      <c r="BI29" t="n">
        <v>262.76092956179</v>
      </c>
      <c r="BJ29" t="n">
        <v>12893.37803420299</v>
      </c>
      <c r="BK29" t="n">
        <v>16977.219379236</v>
      </c>
      <c r="BL29" t="n">
        <v>17071.61358564816</v>
      </c>
      <c r="BM29" t="n">
        <v>10141.19066805125</v>
      </c>
      <c r="BN29" t="n">
        <v>4437.62075536943</v>
      </c>
      <c r="BO29" t="n">
        <v>4578.880567631045</v>
      </c>
      <c r="BP29" t="n">
        <v>0.9522247540040761</v>
      </c>
      <c r="BQ29" t="n">
        <v>23.12530324653252</v>
      </c>
      <c r="BR29" t="n">
        <v>1175.848963648813</v>
      </c>
      <c r="BS29" t="n">
        <v>19484.23729575851</v>
      </c>
      <c r="BT29" t="n">
        <v>33269.56526732503</v>
      </c>
      <c r="BU29" t="n">
        <v>20390.04342466582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200</v>
      </c>
      <c r="C30" t="n">
        <v>71</v>
      </c>
      <c r="D30" t="n">
        <v>994.7130145510743</v>
      </c>
      <c r="E30" t="n">
        <v>9.41948863872555</v>
      </c>
      <c r="F30" t="n">
        <v>141.7716501852384</v>
      </c>
      <c r="G30" t="n">
        <v>6124.289647985144</v>
      </c>
      <c r="H30" t="n">
        <v>203630.2151898345</v>
      </c>
      <c r="I30" t="n">
        <v>185062.4427646373</v>
      </c>
      <c r="J30" t="n">
        <v>-947.0470640449362</v>
      </c>
      <c r="K30" t="n">
        <v>16.65463455052958</v>
      </c>
      <c r="L30" t="n">
        <v>-926.90220688035</v>
      </c>
      <c r="M30" t="n">
        <v>0.5840033998708211</v>
      </c>
      <c r="N30" t="n">
        <v>11.87738690662709</v>
      </c>
      <c r="O30" t="n">
        <v>256.0491107907638</v>
      </c>
      <c r="P30" t="n">
        <v>0.8142703774406592</v>
      </c>
      <c r="Q30" t="n">
        <v>5.606441655989912</v>
      </c>
      <c r="R30" t="n">
        <v>259.3305145736992</v>
      </c>
      <c r="S30" t="n">
        <v>10.53136527759398</v>
      </c>
      <c r="T30" t="n">
        <v>39.40013692476924</v>
      </c>
      <c r="U30" t="n">
        <v>1104.295595630815</v>
      </c>
      <c r="V30" t="n">
        <v>104</v>
      </c>
      <c r="W30" t="n">
        <v>228.3333333333333</v>
      </c>
      <c r="X30" t="n">
        <v>10</v>
      </c>
      <c r="Y30" t="n">
        <v>1</v>
      </c>
      <c r="Z30" t="n">
        <v>0.08324427036052498</v>
      </c>
      <c r="AA30" t="n">
        <v>0.6442282482968015</v>
      </c>
      <c r="AB30" t="n">
        <v>163.481311508406</v>
      </c>
      <c r="AC30" t="n">
        <v>4045.51001209084</v>
      </c>
      <c r="AD30" t="n">
        <v>4173.406007041022</v>
      </c>
      <c r="AE30" t="n">
        <v>1.053742542428714</v>
      </c>
      <c r="AF30" t="n">
        <v>16.01195784079349</v>
      </c>
      <c r="AG30" t="n">
        <v>418.7825242902434</v>
      </c>
      <c r="AH30" t="n">
        <v>30606.64819104755</v>
      </c>
      <c r="AI30" t="n">
        <v>20108.13684611431</v>
      </c>
      <c r="AJ30" t="n">
        <v>-11.26409357765028</v>
      </c>
      <c r="AK30" t="n">
        <v>36.98582338366301</v>
      </c>
      <c r="AL30" t="n">
        <v>-2.299681171503444</v>
      </c>
      <c r="AM30" t="n">
        <v>-0.2302669775698389</v>
      </c>
      <c r="AN30" t="n">
        <v>6.270945250637179</v>
      </c>
      <c r="AO30" t="n">
        <v>-3.281403782935219</v>
      </c>
      <c r="AP30" t="n">
        <v>886912.1872838844</v>
      </c>
      <c r="AQ30" t="n">
        <v>0.2139810397160467</v>
      </c>
      <c r="AR30" t="n">
        <v>0.2285426842533066</v>
      </c>
      <c r="AS30" t="n">
        <v>0.1192159011090679</v>
      </c>
      <c r="AT30" t="n">
        <v>0.2295982309908224</v>
      </c>
      <c r="AU30" t="n">
        <v>0.2086621439307564</v>
      </c>
      <c r="AV30" t="n">
        <v>8.382517037426579</v>
      </c>
      <c r="AW30" t="n">
        <v>127.8524233894452</v>
      </c>
      <c r="AX30" t="n">
        <v>6107.345704905228</v>
      </c>
      <c r="AY30" t="n">
        <v>174948.3378460199</v>
      </c>
      <c r="AZ30" t="n">
        <v>165679.2274316179</v>
      </c>
      <c r="BA30" t="n">
        <v>14890.18354436838</v>
      </c>
      <c r="BB30" t="n">
        <v>14195.67942393827</v>
      </c>
      <c r="BC30" t="n">
        <v>29085.86296830665</v>
      </c>
      <c r="BD30" t="n">
        <v>0.5840033998708211</v>
      </c>
      <c r="BE30" t="n">
        <v>0.8142703774406592</v>
      </c>
      <c r="BF30" t="n">
        <v>11.87738690662709</v>
      </c>
      <c r="BG30" t="n">
        <v>5.606441655989912</v>
      </c>
      <c r="BH30" t="n">
        <v>256.0491107907638</v>
      </c>
      <c r="BI30" t="n">
        <v>259.3305145736992</v>
      </c>
      <c r="BJ30" t="n">
        <v>12893.37803420299</v>
      </c>
      <c r="BK30" t="n">
        <v>16572.10897834007</v>
      </c>
      <c r="BL30" t="n">
        <v>17071.61358564816</v>
      </c>
      <c r="BM30" t="n">
        <v>8076.751415380357</v>
      </c>
      <c r="BN30" t="n">
        <v>4437.62075536943</v>
      </c>
      <c r="BO30" t="n">
        <v>4519.7573653113</v>
      </c>
      <c r="BP30" t="n">
        <v>0.9522247540040761</v>
      </c>
      <c r="BQ30" t="n">
        <v>23.12530324653252</v>
      </c>
      <c r="BR30" t="n">
        <v>1175.848963648813</v>
      </c>
      <c r="BS30" t="n">
        <v>19484.23729575851</v>
      </c>
      <c r="BT30" t="n">
        <v>33269.56526732503</v>
      </c>
      <c r="BU30" t="n">
        <v>20390.04342466582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200</v>
      </c>
      <c r="C31" t="n">
        <v>71</v>
      </c>
      <c r="D31" t="n">
        <v>994.7130145510743</v>
      </c>
      <c r="E31" t="n">
        <v>9.41948863872555</v>
      </c>
      <c r="F31" t="n">
        <v>141.7626134790346</v>
      </c>
      <c r="G31" t="n">
        <v>6124.289647985144</v>
      </c>
      <c r="H31" t="n">
        <v>203620.8744408013</v>
      </c>
      <c r="I31" t="n">
        <v>185062.269052935</v>
      </c>
      <c r="J31" t="n">
        <v>-938.6811220736575</v>
      </c>
      <c r="K31" t="n">
        <v>18.10597069392223</v>
      </c>
      <c r="L31" t="n">
        <v>-926.90220688035</v>
      </c>
      <c r="M31" t="n">
        <v>0.5840033998708211</v>
      </c>
      <c r="N31" t="n">
        <v>11.72607300087025</v>
      </c>
      <c r="O31" t="n">
        <v>256.0491107907638</v>
      </c>
      <c r="P31" t="n">
        <v>0.8133053068497808</v>
      </c>
      <c r="Q31" t="n">
        <v>4.883467146390511</v>
      </c>
      <c r="R31" t="n">
        <v>228.3950711061166</v>
      </c>
      <c r="S31" t="n">
        <v>10.53233034818485</v>
      </c>
      <c r="T31" t="n">
        <v>40.2744253401255</v>
      </c>
      <c r="U31" t="n">
        <v>1135.231039098397</v>
      </c>
      <c r="V31" t="n">
        <v>104.6666666666667</v>
      </c>
      <c r="W31" t="n">
        <v>230.3333333333333</v>
      </c>
      <c r="X31" t="n">
        <v>10</v>
      </c>
      <c r="Y31" t="n">
        <v>1</v>
      </c>
      <c r="Z31" t="n">
        <v>0.08324427036052498</v>
      </c>
      <c r="AA31" t="n">
        <v>0.6457710986531052</v>
      </c>
      <c r="AB31" t="n">
        <v>163.481311508406</v>
      </c>
      <c r="AC31" t="n">
        <v>4045.826596270611</v>
      </c>
      <c r="AD31" t="n">
        <v>4173.406016691728</v>
      </c>
      <c r="AE31" t="n">
        <v>1.053742542428714</v>
      </c>
      <c r="AF31" t="n">
        <v>16.01252926945211</v>
      </c>
      <c r="AG31" t="n">
        <v>418.7825242902434</v>
      </c>
      <c r="AH31" t="n">
        <v>30606.76544498112</v>
      </c>
      <c r="AI31" t="n">
        <v>20108.13684968866</v>
      </c>
      <c r="AJ31" t="n">
        <v>-6.011450064208144</v>
      </c>
      <c r="AK31" t="n">
        <v>41.5862776166342</v>
      </c>
      <c r="AL31" t="n">
        <v>0.9319582355869164</v>
      </c>
      <c r="AM31" t="n">
        <v>-0.2293019069789603</v>
      </c>
      <c r="AN31" t="n">
        <v>6.842605854479731</v>
      </c>
      <c r="AO31" t="n">
        <v>27.65403968464733</v>
      </c>
      <c r="AP31" t="n">
        <v>886247.1477400941</v>
      </c>
      <c r="AQ31" t="n">
        <v>0.2139343216615585</v>
      </c>
      <c r="AR31" t="n">
        <v>0.2283934637777058</v>
      </c>
      <c r="AS31" t="n">
        <v>0.1191001092101441</v>
      </c>
      <c r="AT31" t="n">
        <v>0.2297520951158248</v>
      </c>
      <c r="AU31" t="n">
        <v>0.2088200102347667</v>
      </c>
      <c r="AV31" t="n">
        <v>8.382841143750241</v>
      </c>
      <c r="AW31" t="n">
        <v>127.8584115504238</v>
      </c>
      <c r="AX31" t="n">
        <v>6107.950863581683</v>
      </c>
      <c r="AY31" t="n">
        <v>174935.3082865183</v>
      </c>
      <c r="AZ31" t="n">
        <v>165666.8794684383</v>
      </c>
      <c r="BA31" t="n">
        <v>13315.64618532316</v>
      </c>
      <c r="BB31" t="n">
        <v>14176.0390986306</v>
      </c>
      <c r="BC31" t="n">
        <v>27491.68528395376</v>
      </c>
      <c r="BD31" t="n">
        <v>0.5840033998708211</v>
      </c>
      <c r="BE31" t="n">
        <v>0.8133053068497808</v>
      </c>
      <c r="BF31" t="n">
        <v>11.72607300087025</v>
      </c>
      <c r="BG31" t="n">
        <v>4.883467146390511</v>
      </c>
      <c r="BH31" t="n">
        <v>256.0491107907638</v>
      </c>
      <c r="BI31" t="n">
        <v>228.3950711061166</v>
      </c>
      <c r="BJ31" t="n">
        <v>12893.37803420299</v>
      </c>
      <c r="BK31" t="n">
        <v>16552.64236773294</v>
      </c>
      <c r="BL31" t="n">
        <v>16855.4616712745</v>
      </c>
      <c r="BM31" t="n">
        <v>7044.531789044909</v>
      </c>
      <c r="BN31" t="n">
        <v>4437.62075536943</v>
      </c>
      <c r="BO31" t="n">
        <v>3986.780015632223</v>
      </c>
      <c r="BP31" t="n">
        <v>0.9522247540040761</v>
      </c>
      <c r="BQ31" t="n">
        <v>21.27273815716738</v>
      </c>
      <c r="BR31" t="n">
        <v>1175.848963648813</v>
      </c>
      <c r="BS31" t="n">
        <v>19484.23729575851</v>
      </c>
      <c r="BT31" t="n">
        <v>30623.17603716692</v>
      </c>
      <c r="BU31" t="n">
        <v>20390.04342466582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200</v>
      </c>
      <c r="C32" t="n">
        <v>71</v>
      </c>
      <c r="D32" t="n">
        <v>994.7130145510743</v>
      </c>
      <c r="E32" t="n">
        <v>9.419622987075227</v>
      </c>
      <c r="F32" t="n">
        <v>141.744509251445</v>
      </c>
      <c r="G32" t="n">
        <v>6123.149895250311</v>
      </c>
      <c r="H32" t="n">
        <v>203619.307353711</v>
      </c>
      <c r="I32" t="n">
        <v>185062.1821970838</v>
      </c>
      <c r="J32" t="n">
        <v>-943.763191412212</v>
      </c>
      <c r="K32" t="n">
        <v>18.10597069392223</v>
      </c>
      <c r="L32" t="n">
        <v>-926.90220688035</v>
      </c>
      <c r="M32" t="n">
        <v>0.5573536423147846</v>
      </c>
      <c r="N32" t="n">
        <v>11.62409063576189</v>
      </c>
      <c r="O32" t="n">
        <v>254.5608799729042</v>
      </c>
      <c r="P32" t="n">
        <v>0.8128193502938096</v>
      </c>
      <c r="Q32" t="n">
        <v>4.883467146390511</v>
      </c>
      <c r="R32" t="n">
        <v>213.784953119348</v>
      </c>
      <c r="S32" t="n">
        <v>10.55946606229686</v>
      </c>
      <c r="T32" t="n">
        <v>40.37640770523385</v>
      </c>
      <c r="U32" t="n">
        <v>1151.329387903025</v>
      </c>
      <c r="V32" t="n">
        <v>107</v>
      </c>
      <c r="W32" t="n">
        <v>231.6666666666667</v>
      </c>
      <c r="X32" t="n">
        <v>10</v>
      </c>
      <c r="Y32" t="n">
        <v>1</v>
      </c>
      <c r="Z32" t="n">
        <v>0.08351478387282903</v>
      </c>
      <c r="AA32" t="n">
        <v>0.6468110366039479</v>
      </c>
      <c r="AB32" t="n">
        <v>163.49634504848</v>
      </c>
      <c r="AC32" t="n">
        <v>4045.972697484692</v>
      </c>
      <c r="AD32" t="n">
        <v>4173.406021517081</v>
      </c>
      <c r="AE32" t="n">
        <v>1.053842733074451</v>
      </c>
      <c r="AF32" t="n">
        <v>16.01291443340912</v>
      </c>
      <c r="AG32" t="n">
        <v>418.7880922933901</v>
      </c>
      <c r="AH32" t="n">
        <v>30606.81955678817</v>
      </c>
      <c r="AI32" t="n">
        <v>20108.13685147583</v>
      </c>
      <c r="AJ32" t="n">
        <v>-11.93120739219176</v>
      </c>
      <c r="AK32" t="n">
        <v>47.33785359841792</v>
      </c>
      <c r="AL32" t="n">
        <v>3.504952060139979</v>
      </c>
      <c r="AM32" t="n">
        <v>-0.2554657079790256</v>
      </c>
      <c r="AN32" t="n">
        <v>6.74062348937137</v>
      </c>
      <c r="AO32" t="n">
        <v>40.77592685355631</v>
      </c>
      <c r="AP32" t="n">
        <v>886689.3837773595</v>
      </c>
      <c r="AQ32" t="n">
        <v>0.2142826843896684</v>
      </c>
      <c r="AR32" t="n">
        <v>0.228379230193018</v>
      </c>
      <c r="AS32" t="n">
        <v>0.1189946106868245</v>
      </c>
      <c r="AT32" t="n">
        <v>0.2296284728862617</v>
      </c>
      <c r="AU32" t="n">
        <v>0.2087150018442275</v>
      </c>
      <c r="AV32" t="n">
        <v>8.381354195096639</v>
      </c>
      <c r="AW32" t="n">
        <v>127.8547424255505</v>
      </c>
      <c r="AX32" t="n">
        <v>6108.32689328327</v>
      </c>
      <c r="AY32" t="n">
        <v>174941.9156012821</v>
      </c>
      <c r="AZ32" t="n">
        <v>165674.5997161346</v>
      </c>
      <c r="BA32" t="n">
        <v>13062.3023723421</v>
      </c>
      <c r="BB32" t="n">
        <v>14166.21893597676</v>
      </c>
      <c r="BC32" t="n">
        <v>27228.52130831886</v>
      </c>
      <c r="BD32" t="n">
        <v>0.5573536423147846</v>
      </c>
      <c r="BE32" t="n">
        <v>0.8128193502938096</v>
      </c>
      <c r="BF32" t="n">
        <v>11.62409063576189</v>
      </c>
      <c r="BG32" t="n">
        <v>4.883467146390511</v>
      </c>
      <c r="BH32" t="n">
        <v>254.5608799729042</v>
      </c>
      <c r="BI32" t="n">
        <v>213.784953119348</v>
      </c>
      <c r="BJ32" t="n">
        <v>12356.45111110123</v>
      </c>
      <c r="BK32" t="n">
        <v>16542.84013246306</v>
      </c>
      <c r="BL32" t="n">
        <v>16709.82856472983</v>
      </c>
      <c r="BM32" t="n">
        <v>7044.531789044909</v>
      </c>
      <c r="BN32" t="n">
        <v>4412.046258178024</v>
      </c>
      <c r="BO32" t="n">
        <v>3735.072141372621</v>
      </c>
      <c r="BP32" t="n">
        <v>0.9382556125283154</v>
      </c>
      <c r="BQ32" t="n">
        <v>18.26646629066829</v>
      </c>
      <c r="BR32" t="n">
        <v>1044.683235554269</v>
      </c>
      <c r="BS32" t="n">
        <v>19202.79352895567</v>
      </c>
      <c r="BT32" t="n">
        <v>26332.56465611834</v>
      </c>
      <c r="BU32" t="n">
        <v>18136.02643717511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200</v>
      </c>
      <c r="C33" t="n">
        <v>71</v>
      </c>
      <c r="D33" t="n">
        <v>994.7130145510743</v>
      </c>
      <c r="E33" t="n">
        <v>9.419633498188157</v>
      </c>
      <c r="F33" t="n">
        <v>141.7377163142012</v>
      </c>
      <c r="G33" t="n">
        <v>6121.564221792124</v>
      </c>
      <c r="H33" t="n">
        <v>203618.4749801219</v>
      </c>
      <c r="I33" t="n">
        <v>185055.9697681001</v>
      </c>
      <c r="J33" t="n">
        <v>-950.1878872112671</v>
      </c>
      <c r="K33" t="n">
        <v>15.20329840713693</v>
      </c>
      <c r="L33" t="n">
        <v>-926.90220688035</v>
      </c>
      <c r="M33" t="n">
        <v>0.5355982775212542</v>
      </c>
      <c r="N33" t="n">
        <v>11.61092792964692</v>
      </c>
      <c r="O33" t="n">
        <v>195.7227615162324</v>
      </c>
      <c r="P33" t="n">
        <v>0.7842713085991883</v>
      </c>
      <c r="Q33" t="n">
        <v>4.823283938130993</v>
      </c>
      <c r="R33" t="n">
        <v>212.152731885689</v>
      </c>
      <c r="S33" t="n">
        <v>10.60976946878501</v>
      </c>
      <c r="T33" t="n">
        <v>40.44975361960834</v>
      </c>
      <c r="U33" t="n">
        <v>1211.799727593356</v>
      </c>
      <c r="V33" t="n">
        <v>110.6666666666667</v>
      </c>
      <c r="W33" t="n">
        <v>234.6666666666667</v>
      </c>
      <c r="X33" t="n">
        <v>10</v>
      </c>
      <c r="Y33" t="n">
        <v>1</v>
      </c>
      <c r="Z33" t="n">
        <v>0.08373557118684775</v>
      </c>
      <c r="AA33" t="n">
        <v>0.6469452929902934</v>
      </c>
      <c r="AB33" t="n">
        <v>164.0906465906688</v>
      </c>
      <c r="AC33" t="n">
        <v>4045.972735667592</v>
      </c>
      <c r="AD33" t="n">
        <v>4173.423192859017</v>
      </c>
      <c r="AE33" t="n">
        <v>1.053924506525891</v>
      </c>
      <c r="AF33" t="n">
        <v>16.01296415822296</v>
      </c>
      <c r="AG33" t="n">
        <v>419.0082049774761</v>
      </c>
      <c r="AH33" t="n">
        <v>30606.81957093005</v>
      </c>
      <c r="AI33" t="n">
        <v>20108.14321126105</v>
      </c>
      <c r="AJ33" t="n">
        <v>-13.00600148143784</v>
      </c>
      <c r="AK33" t="n">
        <v>51.79550002384283</v>
      </c>
      <c r="AL33" t="n">
        <v>-4.387776957889106</v>
      </c>
      <c r="AM33" t="n">
        <v>-0.2486730310779347</v>
      </c>
      <c r="AN33" t="n">
        <v>6.787643991515918</v>
      </c>
      <c r="AO33" t="n">
        <v>-16.42997036945651</v>
      </c>
      <c r="AP33" t="n">
        <v>885881.9462449346</v>
      </c>
      <c r="AQ33" t="n">
        <v>0.2142311828538706</v>
      </c>
      <c r="AR33" t="n">
        <v>0.2282585324565884</v>
      </c>
      <c r="AS33" t="n">
        <v>0.1187669022764102</v>
      </c>
      <c r="AT33" t="n">
        <v>0.2298389159365669</v>
      </c>
      <c r="AU33" t="n">
        <v>0.2089044664765639</v>
      </c>
      <c r="AV33" t="n">
        <v>8.381498593498762</v>
      </c>
      <c r="AW33" t="n">
        <v>127.8540140766877</v>
      </c>
      <c r="AX33" t="n">
        <v>6109.180741361047</v>
      </c>
      <c r="AY33" t="n">
        <v>174920.9638109479</v>
      </c>
      <c r="AZ33" t="n">
        <v>165654.8938678769</v>
      </c>
      <c r="BA33" t="n">
        <v>12984.55820971882</v>
      </c>
      <c r="BB33" t="n">
        <v>13547.95736287513</v>
      </c>
      <c r="BC33" t="n">
        <v>26532.51557259395</v>
      </c>
      <c r="BD33" t="n">
        <v>0.5355982775212542</v>
      </c>
      <c r="BE33" t="n">
        <v>0.7842713085991883</v>
      </c>
      <c r="BF33" t="n">
        <v>11.61092792964692</v>
      </c>
      <c r="BG33" t="n">
        <v>4.823283938130993</v>
      </c>
      <c r="BH33" t="n">
        <v>195.7227615162324</v>
      </c>
      <c r="BI33" t="n">
        <v>212.152731885689</v>
      </c>
      <c r="BJ33" t="n">
        <v>11918.17236973989</v>
      </c>
      <c r="BK33" t="n">
        <v>15967.7969208506</v>
      </c>
      <c r="BL33" t="n">
        <v>16691.04999005091</v>
      </c>
      <c r="BM33" t="n">
        <v>6958.66930856918</v>
      </c>
      <c r="BN33" t="n">
        <v>3400.719325841104</v>
      </c>
      <c r="BO33" t="n">
        <v>3707.01696202624</v>
      </c>
      <c r="BP33" t="n">
        <v>0.9176047900105831</v>
      </c>
      <c r="BQ33" t="n">
        <v>17.22647162976005</v>
      </c>
      <c r="BR33" t="n">
        <v>802.3848169529264</v>
      </c>
      <c r="BS33" t="n">
        <v>18786.79233595269</v>
      </c>
      <c r="BT33" t="n">
        <v>24848.85627313359</v>
      </c>
      <c r="BU33" t="n">
        <v>13971.57027759132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200</v>
      </c>
      <c r="C34" t="n">
        <v>71</v>
      </c>
      <c r="D34" t="n">
        <v>994.7130145510743</v>
      </c>
      <c r="E34" t="n">
        <v>9.419605166657202</v>
      </c>
      <c r="F34" t="n">
        <v>141.7429496958006</v>
      </c>
      <c r="G34" t="n">
        <v>6120.932081639296</v>
      </c>
      <c r="H34" t="n">
        <v>203618.0589675157</v>
      </c>
      <c r="I34" t="n">
        <v>185048.8733150129</v>
      </c>
      <c r="J34" t="n">
        <v>-974.4062981012449</v>
      </c>
      <c r="K34" t="n">
        <v>13.75196226374428</v>
      </c>
      <c r="L34" t="n">
        <v>-926.7704828873076</v>
      </c>
      <c r="M34" t="n">
        <v>0.5313830345134981</v>
      </c>
      <c r="N34" t="n">
        <v>8.917473952074429</v>
      </c>
      <c r="O34" t="n">
        <v>166.4347462309202</v>
      </c>
      <c r="P34" t="n">
        <v>0.7541414694942409</v>
      </c>
      <c r="Q34" t="n">
        <v>4.779804717448378</v>
      </c>
      <c r="R34" t="n">
        <v>211.3366212688594</v>
      </c>
      <c r="S34" t="n">
        <v>10.64411455089772</v>
      </c>
      <c r="T34" t="n">
        <v>43.18668681786344</v>
      </c>
      <c r="U34" t="n">
        <v>1241.903853495498</v>
      </c>
      <c r="V34" t="n">
        <v>114</v>
      </c>
      <c r="W34" t="n">
        <v>237.3333333333333</v>
      </c>
      <c r="X34" t="n">
        <v>10</v>
      </c>
      <c r="Y34" t="n">
        <v>1</v>
      </c>
      <c r="Z34" t="n">
        <v>0.08377833646578109</v>
      </c>
      <c r="AA34" t="n">
        <v>0.6744237226069406</v>
      </c>
      <c r="AB34" t="n">
        <v>164.3864662049345</v>
      </c>
      <c r="AC34" t="n">
        <v>4045.972754750489</v>
      </c>
      <c r="AD34" t="n">
        <v>4173.432070972886</v>
      </c>
      <c r="AE34" t="n">
        <v>1.053940345590177</v>
      </c>
      <c r="AF34" t="n">
        <v>16.02314140069673</v>
      </c>
      <c r="AG34" t="n">
        <v>419.1177682962275</v>
      </c>
      <c r="AH34" t="n">
        <v>30606.81957799782</v>
      </c>
      <c r="AI34" t="n">
        <v>20108.14649946634</v>
      </c>
      <c r="AJ34" t="n">
        <v>-11.39301368577983</v>
      </c>
      <c r="AK34" t="n">
        <v>27.6133528309158</v>
      </c>
      <c r="AL34" t="n">
        <v>-8.572440117598417</v>
      </c>
      <c r="AM34" t="n">
        <v>-0.2227584349807434</v>
      </c>
      <c r="AN34" t="n">
        <v>4.137669234626048</v>
      </c>
      <c r="AO34" t="n">
        <v>-44.90187503793916</v>
      </c>
      <c r="AP34" t="n">
        <v>885830.2662272888</v>
      </c>
      <c r="AQ34" t="n">
        <v>0.2141935245451324</v>
      </c>
      <c r="AR34" t="n">
        <v>0.2282774494271357</v>
      </c>
      <c r="AS34" t="n">
        <v>0.1187708561182653</v>
      </c>
      <c r="AT34" t="n">
        <v>0.2298516240609256</v>
      </c>
      <c r="AU34" t="n">
        <v>0.208906545848541</v>
      </c>
      <c r="AV34" t="n">
        <v>8.381272151878004</v>
      </c>
      <c r="AW34" t="n">
        <v>127.8479055679916</v>
      </c>
      <c r="AX34" t="n">
        <v>6108.759383264136</v>
      </c>
      <c r="AY34" t="n">
        <v>174912.4498202519</v>
      </c>
      <c r="AZ34" t="n">
        <v>165646.6089585215</v>
      </c>
      <c r="BA34" t="n">
        <v>12945.70353507941</v>
      </c>
      <c r="BB34" t="n">
        <v>12896.74315106145</v>
      </c>
      <c r="BC34" t="n">
        <v>25842.44668614086</v>
      </c>
      <c r="BD34" t="n">
        <v>0.5313830345134981</v>
      </c>
      <c r="BE34" t="n">
        <v>0.7541414694942409</v>
      </c>
      <c r="BF34" t="n">
        <v>8.917473952074429</v>
      </c>
      <c r="BG34" t="n">
        <v>4.779804717448378</v>
      </c>
      <c r="BH34" t="n">
        <v>166.4347462309202</v>
      </c>
      <c r="BI34" t="n">
        <v>211.3366212688594</v>
      </c>
      <c r="BJ34" t="n">
        <v>11833.26472983466</v>
      </c>
      <c r="BK34" t="n">
        <v>15361.29345911439</v>
      </c>
      <c r="BL34" t="n">
        <v>12849.51485059549</v>
      </c>
      <c r="BM34" t="n">
        <v>6896.643998096742</v>
      </c>
      <c r="BN34" t="n">
        <v>2897.306457411321</v>
      </c>
      <c r="BO34" t="n">
        <v>3692.98937235305</v>
      </c>
      <c r="BP34" t="n">
        <v>0.9107716641206572</v>
      </c>
      <c r="BQ34" t="n">
        <v>15.29162322977958</v>
      </c>
      <c r="BR34" t="n">
        <v>699.1109390512742</v>
      </c>
      <c r="BS34" t="n">
        <v>18649.15268115192</v>
      </c>
      <c r="BT34" t="n">
        <v>22089.28132589689</v>
      </c>
      <c r="BU34" t="n">
        <v>12196.43867493494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200</v>
      </c>
      <c r="C35" t="n">
        <v>71</v>
      </c>
      <c r="D35" t="n">
        <v>994.7231794071589</v>
      </c>
      <c r="E35" t="n">
        <v>9.419605166657202</v>
      </c>
      <c r="F35" t="n">
        <v>141.7531935543171</v>
      </c>
      <c r="G35" t="n">
        <v>6120.869960835572</v>
      </c>
      <c r="H35" t="n">
        <v>203795.659704191</v>
      </c>
      <c r="I35" t="n">
        <v>184869.11753345</v>
      </c>
      <c r="J35" t="n">
        <v>-985.5138398162775</v>
      </c>
      <c r="K35" t="n">
        <v>13.75196226374428</v>
      </c>
      <c r="L35" t="n">
        <v>-926.7046208907865</v>
      </c>
      <c r="M35" t="n">
        <v>1.615590422206365</v>
      </c>
      <c r="N35" t="n">
        <v>7.570746963288186</v>
      </c>
      <c r="O35" t="n">
        <v>166.3142393501996</v>
      </c>
      <c r="P35" t="n">
        <v>0.7462131327078559</v>
      </c>
      <c r="Q35" t="n">
        <v>4.773110909171948</v>
      </c>
      <c r="R35" t="n">
        <v>210.1769154068541</v>
      </c>
      <c r="S35" t="n">
        <v>11.73625027537697</v>
      </c>
      <c r="T35" t="n">
        <v>46.36219363707125</v>
      </c>
      <c r="U35" t="n">
        <v>1243.184066238224</v>
      </c>
      <c r="V35" t="n">
        <v>115.6666666666667</v>
      </c>
      <c r="W35" t="n">
        <v>238.6666666666667</v>
      </c>
      <c r="X35" t="n">
        <v>11.33333333333333</v>
      </c>
      <c r="Y35" t="n">
        <v>1</v>
      </c>
      <c r="Z35" t="n">
        <v>0.0839029336069511</v>
      </c>
      <c r="AA35" t="n">
        <v>0.689470667006615</v>
      </c>
      <c r="AB35" t="n">
        <v>164.3876798190294</v>
      </c>
      <c r="AC35" t="n">
        <v>4045.984748114488</v>
      </c>
      <c r="AD35" t="n">
        <v>4173.432684845099</v>
      </c>
      <c r="AE35" t="n">
        <v>1.053986492799928</v>
      </c>
      <c r="AF35" t="n">
        <v>16.02873032473272</v>
      </c>
      <c r="AG35" t="n">
        <v>419.1182177849751</v>
      </c>
      <c r="AH35" t="n">
        <v>30606.82401999608</v>
      </c>
      <c r="AI35" t="n">
        <v>20108.14672682712</v>
      </c>
      <c r="AJ35" t="n">
        <v>-14.85605067653904</v>
      </c>
      <c r="AK35" t="n">
        <v>16.6764946096612</v>
      </c>
      <c r="AL35" t="n">
        <v>-8.318392882573736</v>
      </c>
      <c r="AM35" t="n">
        <v>0.869377289498508</v>
      </c>
      <c r="AN35" t="n">
        <v>2.797636054116234</v>
      </c>
      <c r="AO35" t="n">
        <v>-43.86267605665439</v>
      </c>
      <c r="AP35" t="n">
        <v>885540.6928875372</v>
      </c>
      <c r="AQ35" t="n">
        <v>0.2139939683438592</v>
      </c>
      <c r="AR35" t="n">
        <v>0.2282949009985703</v>
      </c>
      <c r="AS35" t="n">
        <v>0.1188175263676178</v>
      </c>
      <c r="AT35" t="n">
        <v>0.2299272872013474</v>
      </c>
      <c r="AU35" t="n">
        <v>0.2089663170886051</v>
      </c>
      <c r="AV35" t="n">
        <v>8.381990816673206</v>
      </c>
      <c r="AW35" t="n">
        <v>127.856799903384</v>
      </c>
      <c r="AX35" t="n">
        <v>6108.496876416518</v>
      </c>
      <c r="AY35" t="n">
        <v>174905.2083073575</v>
      </c>
      <c r="AZ35" t="n">
        <v>165638.885193992</v>
      </c>
      <c r="BA35" t="n">
        <v>12925.5994155368</v>
      </c>
      <c r="BB35" t="n">
        <v>12725.70143843002</v>
      </c>
      <c r="BC35" t="n">
        <v>25651.30085396681</v>
      </c>
      <c r="BD35" t="n">
        <v>1.615590422206365</v>
      </c>
      <c r="BE35" t="n">
        <v>0.7462131327078559</v>
      </c>
      <c r="BF35" t="n">
        <v>7.570746963288186</v>
      </c>
      <c r="BG35" t="n">
        <v>4.773110909171948</v>
      </c>
      <c r="BH35" t="n">
        <v>166.3142393501996</v>
      </c>
      <c r="BI35" t="n">
        <v>210.1769154068541</v>
      </c>
      <c r="BJ35" t="n">
        <v>33619.41475158919</v>
      </c>
      <c r="BK35" t="n">
        <v>15201.79391490362</v>
      </c>
      <c r="BL35" t="n">
        <v>10928.74728086778</v>
      </c>
      <c r="BM35" t="n">
        <v>6887.096962979455</v>
      </c>
      <c r="BN35" t="n">
        <v>2895.234944131735</v>
      </c>
      <c r="BO35" t="n">
        <v>3673.050887695807</v>
      </c>
      <c r="BP35" t="n">
        <v>0.9494654714819161</v>
      </c>
      <c r="BQ35" t="n">
        <v>14.32419902978934</v>
      </c>
      <c r="BR35" t="n">
        <v>691.6528887389654</v>
      </c>
      <c r="BS35" t="n">
        <v>19426.66914308923</v>
      </c>
      <c r="BT35" t="n">
        <v>20709.49385227855</v>
      </c>
      <c r="BU35" t="n">
        <v>12068.23479006635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200</v>
      </c>
      <c r="C36" t="n">
        <v>71</v>
      </c>
      <c r="D36" t="n">
        <v>994.7231794071589</v>
      </c>
      <c r="E36" t="n">
        <v>9.419605166657202</v>
      </c>
      <c r="F36" t="n">
        <v>141.7531656086481</v>
      </c>
      <c r="G36" t="n">
        <v>6120.87179009279</v>
      </c>
      <c r="H36" t="n">
        <v>203882.2192778957</v>
      </c>
      <c r="I36" t="n">
        <v>184780.05152599</v>
      </c>
      <c r="J36" t="n">
        <v>-988.8268035547375</v>
      </c>
      <c r="K36" t="n">
        <v>13.75196226374428</v>
      </c>
      <c r="L36" t="n">
        <v>-926.7046208907865</v>
      </c>
      <c r="M36" t="n">
        <v>2.157694116052798</v>
      </c>
      <c r="N36" t="n">
        <v>7.528766768509125</v>
      </c>
      <c r="O36" t="n">
        <v>130.9603656506929</v>
      </c>
      <c r="P36" t="n">
        <v>0.7458142769317084</v>
      </c>
      <c r="Q36" t="n">
        <v>20.23133175432528</v>
      </c>
      <c r="R36" t="n">
        <v>194.3649151863275</v>
      </c>
      <c r="S36" t="n">
        <v>12.27875282499955</v>
      </c>
      <c r="T36" t="n">
        <v>65.45355746932916</v>
      </c>
      <c r="U36" t="n">
        <v>1294.349940158257</v>
      </c>
      <c r="V36" t="n">
        <v>117.3333333333333</v>
      </c>
      <c r="W36" t="n">
        <v>243</v>
      </c>
      <c r="X36" t="n">
        <v>12.66666666666667</v>
      </c>
      <c r="Y36" t="n">
        <v>1</v>
      </c>
      <c r="Z36" t="n">
        <v>0.0839652321775361</v>
      </c>
      <c r="AA36" t="n">
        <v>0.691827677620838</v>
      </c>
      <c r="AB36" t="n">
        <v>164.7438869551291</v>
      </c>
      <c r="AC36" t="n">
        <v>4046.143849470159</v>
      </c>
      <c r="AD36" t="n">
        <v>4173.43756726043</v>
      </c>
      <c r="AE36" t="n">
        <v>1.054009566404804</v>
      </c>
      <c r="AF36" t="n">
        <v>16.02960329390505</v>
      </c>
      <c r="AG36" t="n">
        <v>419.2501466981927</v>
      </c>
      <c r="AH36" t="n">
        <v>30606.88294657789</v>
      </c>
      <c r="AI36" t="n">
        <v>20108.14853513381</v>
      </c>
      <c r="AJ36" t="n">
        <v>-3.916413922252048</v>
      </c>
      <c r="AK36" t="n">
        <v>17.58351246181429</v>
      </c>
      <c r="AL36" t="n">
        <v>-11.50151520316886</v>
      </c>
      <c r="AM36" t="n">
        <v>1.411879839121089</v>
      </c>
      <c r="AN36" t="n">
        <v>-12.70256498581616</v>
      </c>
      <c r="AO36" t="n">
        <v>-63.40454953563445</v>
      </c>
      <c r="AP36" t="n">
        <v>885253.462130621</v>
      </c>
      <c r="AQ36" t="n">
        <v>0.2138125499695152</v>
      </c>
      <c r="AR36" t="n">
        <v>0.2282744226532869</v>
      </c>
      <c r="AS36" t="n">
        <v>0.1188748043206121</v>
      </c>
      <c r="AT36" t="n">
        <v>0.2303062529966421</v>
      </c>
      <c r="AU36" t="n">
        <v>0.2087319700599438</v>
      </c>
      <c r="AV36" t="n">
        <v>8.382692934548629</v>
      </c>
      <c r="AW36" t="n">
        <v>127.8584700181766</v>
      </c>
      <c r="AX36" t="n">
        <v>6108.225036142617</v>
      </c>
      <c r="AY36" t="n">
        <v>174898.8985432241</v>
      </c>
      <c r="AZ36" t="n">
        <v>165632.2541625891</v>
      </c>
      <c r="BA36" t="n">
        <v>34690.28880809327</v>
      </c>
      <c r="BB36" t="n">
        <v>12709.52523754388</v>
      </c>
      <c r="BC36" t="n">
        <v>47399.81404563715</v>
      </c>
      <c r="BD36" t="n">
        <v>2.157694116052798</v>
      </c>
      <c r="BE36" t="n">
        <v>0.7458142769317084</v>
      </c>
      <c r="BF36" t="n">
        <v>7.528766768509125</v>
      </c>
      <c r="BG36" t="n">
        <v>20.23133175432528</v>
      </c>
      <c r="BH36" t="n">
        <v>130.9603656506929</v>
      </c>
      <c r="BI36" t="n">
        <v>194.3649151863275</v>
      </c>
      <c r="BJ36" t="n">
        <v>44512.48976246646</v>
      </c>
      <c r="BK36" t="n">
        <v>15193.78458019781</v>
      </c>
      <c r="BL36" t="n">
        <v>10868.91794687256</v>
      </c>
      <c r="BM36" t="n">
        <v>28917.84414707509</v>
      </c>
      <c r="BN36" t="n">
        <v>2287.720929758059</v>
      </c>
      <c r="BO36" t="n">
        <v>3401.335421288806</v>
      </c>
      <c r="BP36" t="n">
        <v>0.9688123751625454</v>
      </c>
      <c r="BQ36" t="n">
        <v>14.02627396548352</v>
      </c>
      <c r="BR36" t="n">
        <v>656.5061831749819</v>
      </c>
      <c r="BS36" t="n">
        <v>19815.42737405789</v>
      </c>
      <c r="BT36" t="n">
        <v>20284.89700913117</v>
      </c>
      <c r="BU36" t="n">
        <v>11464.2807122001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200</v>
      </c>
      <c r="C37" t="n">
        <v>71</v>
      </c>
      <c r="D37" t="n">
        <v>994.7231794071589</v>
      </c>
      <c r="E37" t="n">
        <v>9.419605166657202</v>
      </c>
      <c r="F37" t="n">
        <v>141.5257105979889</v>
      </c>
      <c r="G37" t="n">
        <v>6120.872704721398</v>
      </c>
      <c r="H37" t="n">
        <v>204204.6522573897</v>
      </c>
      <c r="I37" t="n">
        <v>184779.9586878264</v>
      </c>
      <c r="J37" t="n">
        <v>-989.6118180517432</v>
      </c>
      <c r="K37" t="n">
        <v>13.75196226374428</v>
      </c>
      <c r="L37" t="n">
        <v>-926.7046208907865</v>
      </c>
      <c r="M37" t="n">
        <v>2.157694116052798</v>
      </c>
      <c r="N37" t="n">
        <v>7.507776671119596</v>
      </c>
      <c r="O37" t="n">
        <v>113.2834288009396</v>
      </c>
      <c r="P37" t="n">
        <v>0.7456148490436346</v>
      </c>
      <c r="Q37" t="n">
        <v>27.87340134575146</v>
      </c>
      <c r="R37" t="n">
        <v>186.7488415415656</v>
      </c>
      <c r="S37" t="n">
        <v>12.27895225288762</v>
      </c>
      <c r="T37" t="n">
        <v>74.85834673375918</v>
      </c>
      <c r="U37" t="n">
        <v>1319.642950652772</v>
      </c>
      <c r="V37" t="n">
        <v>118</v>
      </c>
      <c r="W37" t="n">
        <v>245.6666666666667</v>
      </c>
      <c r="X37" t="n">
        <v>13.66666666666667</v>
      </c>
      <c r="Y37" t="n">
        <v>1</v>
      </c>
      <c r="Z37" t="n">
        <v>0.0839652321775361</v>
      </c>
      <c r="AA37" t="n">
        <v>0.6931531677901069</v>
      </c>
      <c r="AB37" t="n">
        <v>164.921990523179</v>
      </c>
      <c r="AC37" t="n">
        <v>4046.221865573329</v>
      </c>
      <c r="AD37" t="n">
        <v>4173.439891555405</v>
      </c>
      <c r="AE37" t="n">
        <v>1.054009566404804</v>
      </c>
      <c r="AF37" t="n">
        <v>16.03009421747112</v>
      </c>
      <c r="AG37" t="n">
        <v>419.3161111548015</v>
      </c>
      <c r="AH37" t="n">
        <v>30606.91184150632</v>
      </c>
      <c r="AI37" t="n">
        <v>20108.14939598605</v>
      </c>
      <c r="AJ37" t="n">
        <v>-5.642926037623814</v>
      </c>
      <c r="AK37" t="n">
        <v>24.3625322922979</v>
      </c>
      <c r="AL37" t="n">
        <v>-11.71087402179844</v>
      </c>
      <c r="AM37" t="n">
        <v>1.412079267009163</v>
      </c>
      <c r="AN37" t="n">
        <v>-20.36562467463187</v>
      </c>
      <c r="AO37" t="n">
        <v>-73.46541274062581</v>
      </c>
      <c r="AP37" t="n">
        <v>885006.7275400317</v>
      </c>
      <c r="AQ37" t="n">
        <v>0.2137305898578058</v>
      </c>
      <c r="AR37" t="n">
        <v>0.2282731796878671</v>
      </c>
      <c r="AS37" t="n">
        <v>0.1188464107660511</v>
      </c>
      <c r="AT37" t="n">
        <v>0.2303625809721937</v>
      </c>
      <c r="AU37" t="n">
        <v>0.2087872387160824</v>
      </c>
      <c r="AV37" t="n">
        <v>8.383033183764303</v>
      </c>
      <c r="AW37" t="n">
        <v>127.8584012369164</v>
      </c>
      <c r="AX37" t="n">
        <v>6108.387702373134</v>
      </c>
      <c r="AY37" t="n">
        <v>174894.0040940597</v>
      </c>
      <c r="AZ37" t="n">
        <v>165627.2539390528</v>
      </c>
      <c r="BA37" t="n">
        <v>45452.66124927546</v>
      </c>
      <c r="BB37" t="n">
        <v>12701.43713710081</v>
      </c>
      <c r="BC37" t="n">
        <v>58154.09838637626</v>
      </c>
      <c r="BD37" t="n">
        <v>2.157694116052798</v>
      </c>
      <c r="BE37" t="n">
        <v>0.7456148490436346</v>
      </c>
      <c r="BF37" t="n">
        <v>7.507776671119596</v>
      </c>
      <c r="BG37" t="n">
        <v>27.87340134575146</v>
      </c>
      <c r="BH37" t="n">
        <v>113.2834288009396</v>
      </c>
      <c r="BI37" t="n">
        <v>186.7488415415656</v>
      </c>
      <c r="BJ37" t="n">
        <v>44512.48976246646</v>
      </c>
      <c r="BK37" t="n">
        <v>15189.7799128449</v>
      </c>
      <c r="BL37" t="n">
        <v>10839.00327987495</v>
      </c>
      <c r="BM37" t="n">
        <v>39809.13233023477</v>
      </c>
      <c r="BN37" t="n">
        <v>1983.963922571221</v>
      </c>
      <c r="BO37" t="n">
        <v>3270.462309249617</v>
      </c>
      <c r="BP37" t="n">
        <v>0.9688123751625454</v>
      </c>
      <c r="BQ37" t="n">
        <v>13.8773114333306</v>
      </c>
      <c r="BR37" t="n">
        <v>638.9328303929902</v>
      </c>
      <c r="BS37" t="n">
        <v>19815.42737405789</v>
      </c>
      <c r="BT37" t="n">
        <v>20072.59858755748</v>
      </c>
      <c r="BU37" t="n">
        <v>11162.30367326698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200</v>
      </c>
      <c r="C38" t="n">
        <v>71</v>
      </c>
      <c r="D38" t="n">
        <v>994.7231794071589</v>
      </c>
      <c r="E38" t="n">
        <v>9.419605166657202</v>
      </c>
      <c r="F38" t="n">
        <v>141.4113393199254</v>
      </c>
      <c r="G38" t="n">
        <v>6120.872704721398</v>
      </c>
      <c r="H38" t="n">
        <v>204366.4289457949</v>
      </c>
      <c r="I38" t="n">
        <v>184779.7794893124</v>
      </c>
      <c r="J38" t="n">
        <v>-989.6709499860509</v>
      </c>
      <c r="K38" t="n">
        <v>13.75196226374428</v>
      </c>
      <c r="L38" t="n">
        <v>-926.7046208907865</v>
      </c>
      <c r="M38" t="n">
        <v>2.157694116052798</v>
      </c>
      <c r="N38" t="n">
        <v>7.40134607970974</v>
      </c>
      <c r="O38" t="n">
        <v>113.2834288009396</v>
      </c>
      <c r="P38" t="n">
        <v>0.7456148490436346</v>
      </c>
      <c r="Q38" t="n">
        <v>27.8024297153597</v>
      </c>
      <c r="R38" t="n">
        <v>186.7488415415656</v>
      </c>
      <c r="S38" t="n">
        <v>12.27895225288762</v>
      </c>
      <c r="T38" t="n">
        <v>75.14954296690424</v>
      </c>
      <c r="U38" t="n">
        <v>1319.642950652772</v>
      </c>
      <c r="V38" t="n">
        <v>118.6666666666667</v>
      </c>
      <c r="W38" t="n">
        <v>246.6666666666667</v>
      </c>
      <c r="X38" t="n">
        <v>14</v>
      </c>
      <c r="Y38" t="n">
        <v>1</v>
      </c>
      <c r="Z38" t="n">
        <v>0.0839652321775361</v>
      </c>
      <c r="AA38" t="n">
        <v>0.6944679413322471</v>
      </c>
      <c r="AB38" t="n">
        <v>164.921990523179</v>
      </c>
      <c r="AC38" t="n">
        <v>4046.222597456496</v>
      </c>
      <c r="AD38" t="n">
        <v>4173.440166067553</v>
      </c>
      <c r="AE38" t="n">
        <v>1.054009566404804</v>
      </c>
      <c r="AF38" t="n">
        <v>16.03058117190567</v>
      </c>
      <c r="AG38" t="n">
        <v>419.3161111548015</v>
      </c>
      <c r="AH38" t="n">
        <v>30606.91211257486</v>
      </c>
      <c r="AI38" t="n">
        <v>20108.14949765748</v>
      </c>
      <c r="AJ38" t="n">
        <v>-75.01879586421028</v>
      </c>
      <c r="AK38" t="n">
        <v>80.81712877270861</v>
      </c>
      <c r="AL38" t="n">
        <v>-8.211194073877925</v>
      </c>
      <c r="AM38" t="n">
        <v>1.412079267009163</v>
      </c>
      <c r="AN38" t="n">
        <v>-20.40108363564996</v>
      </c>
      <c r="AO38" t="n">
        <v>-73.46541274062581</v>
      </c>
      <c r="AP38" t="n">
        <v>885330.5020875307</v>
      </c>
      <c r="AQ38" t="n">
        <v>0.2137433002024053</v>
      </c>
      <c r="AR38" t="n">
        <v>0.2277083655228354</v>
      </c>
      <c r="AS38" t="n">
        <v>0.1190067752570515</v>
      </c>
      <c r="AT38" t="n">
        <v>0.2308247735576241</v>
      </c>
      <c r="AU38" t="n">
        <v>0.2087167854600835</v>
      </c>
      <c r="AV38" t="n">
        <v>8.382752310153386</v>
      </c>
      <c r="AW38" t="n">
        <v>127.8573350851076</v>
      </c>
      <c r="AX38" t="n">
        <v>6107.431140740634</v>
      </c>
      <c r="AY38" t="n">
        <v>174897.4940224323</v>
      </c>
      <c r="AZ38" t="n">
        <v>165629.8560996709</v>
      </c>
      <c r="BA38" t="n">
        <v>45390.16210678461</v>
      </c>
      <c r="BB38" t="n">
        <v>12662.01477948573</v>
      </c>
      <c r="BC38" t="n">
        <v>58052.17688627032</v>
      </c>
      <c r="BD38" t="n">
        <v>2.157694116052798</v>
      </c>
      <c r="BE38" t="n">
        <v>0.7456148490436346</v>
      </c>
      <c r="BF38" t="n">
        <v>7.40134607970974</v>
      </c>
      <c r="BG38" t="n">
        <v>27.8024297153597</v>
      </c>
      <c r="BH38" t="n">
        <v>113.2834288009396</v>
      </c>
      <c r="BI38" t="n">
        <v>186.7488415415656</v>
      </c>
      <c r="BJ38" t="n">
        <v>44512.48976246646</v>
      </c>
      <c r="BK38" t="n">
        <v>15189.7799128449</v>
      </c>
      <c r="BL38" t="n">
        <v>10686.85436361908</v>
      </c>
      <c r="BM38" t="n">
        <v>39707.8464671376</v>
      </c>
      <c r="BN38" t="n">
        <v>1983.963922571221</v>
      </c>
      <c r="BO38" t="n">
        <v>3270.462309249617</v>
      </c>
      <c r="BP38" t="n">
        <v>0.9688123751625454</v>
      </c>
      <c r="BQ38" t="n">
        <v>13.59326567921145</v>
      </c>
      <c r="BR38" t="n">
        <v>638.9328303929902</v>
      </c>
      <c r="BS38" t="n">
        <v>19815.42737405789</v>
      </c>
      <c r="BT38" t="n">
        <v>19666.5381392989</v>
      </c>
      <c r="BU38" t="n">
        <v>11162.30367326698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200</v>
      </c>
      <c r="C39" t="n">
        <v>71</v>
      </c>
      <c r="D39" t="n">
        <v>994.7231794071589</v>
      </c>
      <c r="E39" t="n">
        <v>9.420881946174594</v>
      </c>
      <c r="F39" t="n">
        <v>141.4109337912436</v>
      </c>
      <c r="G39" t="n">
        <v>6120.70241028586</v>
      </c>
      <c r="H39" t="n">
        <v>204366.4289457949</v>
      </c>
      <c r="I39" t="n">
        <v>184781.9291835911</v>
      </c>
      <c r="J39" t="n">
        <v>-992.253046275791</v>
      </c>
      <c r="K39" t="n">
        <v>13.75196226374428</v>
      </c>
      <c r="L39" t="n">
        <v>-926.7046208907865</v>
      </c>
      <c r="M39" t="n">
        <v>2.157694116052798</v>
      </c>
      <c r="N39" t="n">
        <v>7.348130784004813</v>
      </c>
      <c r="O39" t="n">
        <v>112.472127556967</v>
      </c>
      <c r="P39" t="n">
        <v>0.6368278513002477</v>
      </c>
      <c r="Q39" t="n">
        <v>27.788101582896</v>
      </c>
      <c r="R39" t="n">
        <v>186.7488415415656</v>
      </c>
      <c r="S39" t="n">
        <v>12.46490082348452</v>
      </c>
      <c r="T39" t="n">
        <v>75.21708639507285</v>
      </c>
      <c r="U39" t="n">
        <v>1320.454251896745</v>
      </c>
      <c r="V39" t="n">
        <v>119.6666666666667</v>
      </c>
      <c r="W39" t="n">
        <v>248.3333333333333</v>
      </c>
      <c r="X39" t="n">
        <v>14.66666666666667</v>
      </c>
      <c r="Y39" t="n">
        <v>1</v>
      </c>
      <c r="Z39" t="n">
        <v>0.08524201169492712</v>
      </c>
      <c r="AA39" t="n">
        <v>0.6950084327816873</v>
      </c>
      <c r="AB39" t="n">
        <v>164.9301491551422</v>
      </c>
      <c r="AC39" t="n">
        <v>4046.222597456496</v>
      </c>
      <c r="AD39" t="n">
        <v>4173.441397218855</v>
      </c>
      <c r="AE39" t="n">
        <v>1.054482448941612</v>
      </c>
      <c r="AF39" t="n">
        <v>16.03078135444639</v>
      </c>
      <c r="AG39" t="n">
        <v>419.3191328782293</v>
      </c>
      <c r="AH39" t="n">
        <v>30606.91211257486</v>
      </c>
      <c r="AI39" t="n">
        <v>20108.14995364063</v>
      </c>
      <c r="AJ39" t="n">
        <v>-84.41521216946781</v>
      </c>
      <c r="AK39" t="n">
        <v>87.76653799129292</v>
      </c>
      <c r="AL39" t="n">
        <v>-8.829185463492271</v>
      </c>
      <c r="AM39" t="n">
        <v>1.520866264752549</v>
      </c>
      <c r="AN39" t="n">
        <v>-20.43997079889119</v>
      </c>
      <c r="AO39" t="n">
        <v>-74.27671398459842</v>
      </c>
      <c r="AP39" t="n">
        <v>886886.6691837659</v>
      </c>
      <c r="AQ39" t="n">
        <v>0.2141056181733855</v>
      </c>
      <c r="AR39" t="n">
        <v>0.2279382716358351</v>
      </c>
      <c r="AS39" t="n">
        <v>0.1191893793012189</v>
      </c>
      <c r="AT39" t="n">
        <v>0.2304197591064126</v>
      </c>
      <c r="AU39" t="n">
        <v>0.208346971783148</v>
      </c>
      <c r="AV39" t="n">
        <v>8.380785894181917</v>
      </c>
      <c r="AW39" t="n">
        <v>127.842852039635</v>
      </c>
      <c r="AX39" t="n">
        <v>6106.194991154174</v>
      </c>
      <c r="AY39" t="n">
        <v>174922.0776808156</v>
      </c>
      <c r="AZ39" t="n">
        <v>165654.6371975776</v>
      </c>
      <c r="BA39" t="n">
        <v>45390.16210678461</v>
      </c>
      <c r="BB39" t="n">
        <v>10453.6228440006</v>
      </c>
      <c r="BC39" t="n">
        <v>55843.78495078519</v>
      </c>
      <c r="BD39" t="n">
        <v>2.157694116052798</v>
      </c>
      <c r="BE39" t="n">
        <v>0.6368278513002477</v>
      </c>
      <c r="BF39" t="n">
        <v>7.348130784004813</v>
      </c>
      <c r="BG39" t="n">
        <v>27.788101582896</v>
      </c>
      <c r="BH39" t="n">
        <v>112.472127556967</v>
      </c>
      <c r="BI39" t="n">
        <v>186.7488415415656</v>
      </c>
      <c r="BJ39" t="n">
        <v>44512.48976246646</v>
      </c>
      <c r="BK39" t="n">
        <v>12999.7203254642</v>
      </c>
      <c r="BL39" t="n">
        <v>10610.77990549114</v>
      </c>
      <c r="BM39" t="n">
        <v>39687.36440972888</v>
      </c>
      <c r="BN39" t="n">
        <v>1969.984585386366</v>
      </c>
      <c r="BO39" t="n">
        <v>3270.462309249617</v>
      </c>
      <c r="BP39" t="n">
        <v>0.9688123751625454</v>
      </c>
      <c r="BQ39" t="n">
        <v>13.45124280215188</v>
      </c>
      <c r="BR39" t="n">
        <v>610.1152593870207</v>
      </c>
      <c r="BS39" t="n">
        <v>19815.42737405789</v>
      </c>
      <c r="BT39" t="n">
        <v>19463.50791516962</v>
      </c>
      <c r="BU39" t="n">
        <v>10665.75501771665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200</v>
      </c>
      <c r="C40" t="n">
        <v>71</v>
      </c>
      <c r="D40" t="n">
        <v>994.7231794071589</v>
      </c>
      <c r="E40" t="n">
        <v>9.421520335933289</v>
      </c>
      <c r="F40" t="n">
        <v>141.4303481850615</v>
      </c>
      <c r="G40" t="n">
        <v>6119.099638477731</v>
      </c>
      <c r="H40" t="n">
        <v>204366.4289457949</v>
      </c>
      <c r="I40" t="n">
        <v>184783.0488303589</v>
      </c>
      <c r="J40" t="n">
        <v>-993.4152019253884</v>
      </c>
      <c r="K40" t="n">
        <v>13.75196226374428</v>
      </c>
      <c r="L40" t="n">
        <v>-926.7046208907865</v>
      </c>
      <c r="M40" t="n">
        <v>2.157694116052798</v>
      </c>
      <c r="N40" t="n">
        <v>7.348130784004813</v>
      </c>
      <c r="O40" t="n">
        <v>112.0664769349807</v>
      </c>
      <c r="P40" t="n">
        <v>0.5824343524285542</v>
      </c>
      <c r="Q40" t="n">
        <v>27.78780032036829</v>
      </c>
      <c r="R40" t="n">
        <v>186.7488415415656</v>
      </c>
      <c r="S40" t="n">
        <v>12.55787510878296</v>
      </c>
      <c r="T40" t="n">
        <v>75.23567715621259</v>
      </c>
      <c r="U40" t="n">
        <v>1322.378204146602</v>
      </c>
      <c r="V40" t="n">
        <v>120</v>
      </c>
      <c r="W40" t="n">
        <v>249</v>
      </c>
      <c r="X40" t="n">
        <v>15.66666666666667</v>
      </c>
      <c r="Y40" t="n">
        <v>1</v>
      </c>
      <c r="Z40" t="n">
        <v>0.08588040145362263</v>
      </c>
      <c r="AA40" t="n">
        <v>0.6961333279875707</v>
      </c>
      <c r="AB40" t="n">
        <v>164.934905508634</v>
      </c>
      <c r="AC40" t="n">
        <v>4046.222597456496</v>
      </c>
      <c r="AD40" t="n">
        <v>4173.44194416647</v>
      </c>
      <c r="AE40" t="n">
        <v>1.054718890210016</v>
      </c>
      <c r="AF40" t="n">
        <v>16.03119798338769</v>
      </c>
      <c r="AG40" t="n">
        <v>419.3208944952309</v>
      </c>
      <c r="AH40" t="n">
        <v>30606.91211257486</v>
      </c>
      <c r="AI40" t="n">
        <v>20108.15015621435</v>
      </c>
      <c r="AJ40" t="n">
        <v>-61.63576943679957</v>
      </c>
      <c r="AK40" t="n">
        <v>59.62997593394374</v>
      </c>
      <c r="AL40" t="n">
        <v>-12.01301532527609</v>
      </c>
      <c r="AM40" t="n">
        <v>1.575259763624243</v>
      </c>
      <c r="AN40" t="n">
        <v>-20.43966953636347</v>
      </c>
      <c r="AO40" t="n">
        <v>-74.68236460658473</v>
      </c>
      <c r="AP40" t="n">
        <v>886226.7742454201</v>
      </c>
      <c r="AQ40" t="n">
        <v>0.2140203466567348</v>
      </c>
      <c r="AR40" t="n">
        <v>0.2278782233112999</v>
      </c>
      <c r="AS40" t="n">
        <v>0.1190021464040095</v>
      </c>
      <c r="AT40" t="n">
        <v>0.2305924853987368</v>
      </c>
      <c r="AU40" t="n">
        <v>0.208506798229219</v>
      </c>
      <c r="AV40" t="n">
        <v>8.381937616607461</v>
      </c>
      <c r="AW40" t="n">
        <v>127.8529782326728</v>
      </c>
      <c r="AX40" t="n">
        <v>6107.547940830666</v>
      </c>
      <c r="AY40" t="n">
        <v>174919.5301517265</v>
      </c>
      <c r="AZ40" t="n">
        <v>165652.0254320863</v>
      </c>
      <c r="BA40" t="n">
        <v>45390.16210678461</v>
      </c>
      <c r="BB40" t="n">
        <v>9359.282465661803</v>
      </c>
      <c r="BC40" t="n">
        <v>54749.4445724464</v>
      </c>
      <c r="BD40" t="n">
        <v>2.157694116052798</v>
      </c>
      <c r="BE40" t="n">
        <v>0.5824343524285542</v>
      </c>
      <c r="BF40" t="n">
        <v>7.348130784004813</v>
      </c>
      <c r="BG40" t="n">
        <v>27.78780032036829</v>
      </c>
      <c r="BH40" t="n">
        <v>112.0664769349807</v>
      </c>
      <c r="BI40" t="n">
        <v>186.7488415415656</v>
      </c>
      <c r="BJ40" t="n">
        <v>44512.48976246646</v>
      </c>
      <c r="BK40" t="n">
        <v>11904.69053177385</v>
      </c>
      <c r="BL40" t="n">
        <v>10610.77990549114</v>
      </c>
      <c r="BM40" t="n">
        <v>39686.9341706878</v>
      </c>
      <c r="BN40" t="n">
        <v>1962.99491679394</v>
      </c>
      <c r="BO40" t="n">
        <v>3270.462309249617</v>
      </c>
      <c r="BP40" t="n">
        <v>0.9688123751625454</v>
      </c>
      <c r="BQ40" t="n">
        <v>13.45124280215188</v>
      </c>
      <c r="BR40" t="n">
        <v>595.706473884036</v>
      </c>
      <c r="BS40" t="n">
        <v>19815.42737405789</v>
      </c>
      <c r="BT40" t="n">
        <v>19463.50791516962</v>
      </c>
      <c r="BU40" t="n">
        <v>10417.48068994148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200</v>
      </c>
      <c r="C41" t="n">
        <v>71</v>
      </c>
      <c r="D41" t="n">
        <v>994.7231794071589</v>
      </c>
      <c r="E41" t="n">
        <v>9.420703780427035</v>
      </c>
      <c r="F41" t="n">
        <v>141.4400553819704</v>
      </c>
      <c r="G41" t="n">
        <v>6114.032094366146</v>
      </c>
      <c r="H41" t="n">
        <v>204365.8683570198</v>
      </c>
      <c r="I41" t="n">
        <v>184867.759463526</v>
      </c>
      <c r="J41" t="n">
        <v>-994.0349066998025</v>
      </c>
      <c r="K41" t="n">
        <v>13.75196226374428</v>
      </c>
      <c r="L41" t="n">
        <v>-926.7046208907865</v>
      </c>
      <c r="M41" t="n">
        <v>2.152261850069849</v>
      </c>
      <c r="N41" t="n">
        <v>7.348130784004813</v>
      </c>
      <c r="O41" t="n">
        <v>112.0664769349807</v>
      </c>
      <c r="P41" t="n">
        <v>0.5799908629588585</v>
      </c>
      <c r="Q41" t="n">
        <v>27.78780032036829</v>
      </c>
      <c r="R41" t="n">
        <v>186.2016876687431</v>
      </c>
      <c r="S41" t="n">
        <v>12.56627714679973</v>
      </c>
      <c r="T41" t="n">
        <v>75.24482190551858</v>
      </c>
      <c r="U41" t="n">
        <v>1327.993553002079</v>
      </c>
      <c r="V41" t="n">
        <v>120.6666666666667</v>
      </c>
      <c r="W41" t="n">
        <v>251</v>
      </c>
      <c r="X41" t="n">
        <v>17.33333333333333</v>
      </c>
      <c r="Y41" t="n">
        <v>1</v>
      </c>
      <c r="Z41" t="n">
        <v>0.086157189612733</v>
      </c>
      <c r="AA41" t="n">
        <v>0.6966957755905123</v>
      </c>
      <c r="AB41" t="n">
        <v>164.9355563797046</v>
      </c>
      <c r="AC41" t="n">
        <v>4046.222621891391</v>
      </c>
      <c r="AD41" t="n">
        <v>4173.449113983962</v>
      </c>
      <c r="AE41" t="n">
        <v>1.054821404610549</v>
      </c>
      <c r="AF41" t="n">
        <v>16.03140629785834</v>
      </c>
      <c r="AG41" t="n">
        <v>419.3211355592195</v>
      </c>
      <c r="AH41" t="n">
        <v>30606.91212162485</v>
      </c>
      <c r="AI41" t="n">
        <v>20108.15281170924</v>
      </c>
      <c r="AJ41" t="n">
        <v>-67.84226338909325</v>
      </c>
      <c r="AK41" t="n">
        <v>59.05085196374654</v>
      </c>
      <c r="AL41" t="n">
        <v>-11.6415348017745</v>
      </c>
      <c r="AM41" t="n">
        <v>1.57227098711099</v>
      </c>
      <c r="AN41" t="n">
        <v>-20.43966953636347</v>
      </c>
      <c r="AO41" t="n">
        <v>-74.13521073376229</v>
      </c>
      <c r="AP41" t="n">
        <v>885671.2678507171</v>
      </c>
      <c r="AQ41" t="n">
        <v>0.2140417537375761</v>
      </c>
      <c r="AR41" t="n">
        <v>0.2278533157198744</v>
      </c>
      <c r="AS41" t="n">
        <v>0.1187299659651188</v>
      </c>
      <c r="AT41" t="n">
        <v>0.2307359627505234</v>
      </c>
      <c r="AU41" t="n">
        <v>0.2086390018269072</v>
      </c>
      <c r="AV41" t="n">
        <v>8.382262398490299</v>
      </c>
      <c r="AW41" t="n">
        <v>127.8590399362298</v>
      </c>
      <c r="AX41" t="n">
        <v>6108.919841665472</v>
      </c>
      <c r="AY41" t="n">
        <v>174914.0551532767</v>
      </c>
      <c r="AZ41" t="n">
        <v>165647.1572351004</v>
      </c>
      <c r="BA41" t="n">
        <v>45340.41023303723</v>
      </c>
      <c r="BB41" t="n">
        <v>9349.797261501153</v>
      </c>
      <c r="BC41" t="n">
        <v>54690.20749453839</v>
      </c>
      <c r="BD41" t="n">
        <v>2.152261850069849</v>
      </c>
      <c r="BE41" t="n">
        <v>0.5799908629588585</v>
      </c>
      <c r="BF41" t="n">
        <v>7.348130784004813</v>
      </c>
      <c r="BG41" t="n">
        <v>27.78780032036829</v>
      </c>
      <c r="BH41" t="n">
        <v>112.0664769349807</v>
      </c>
      <c r="BI41" t="n">
        <v>186.2016876687431</v>
      </c>
      <c r="BJ41" t="n">
        <v>44403.12964466794</v>
      </c>
      <c r="BK41" t="n">
        <v>11855.49921877774</v>
      </c>
      <c r="BL41" t="n">
        <v>10610.77990549114</v>
      </c>
      <c r="BM41" t="n">
        <v>39686.9341706878</v>
      </c>
      <c r="BN41" t="n">
        <v>1962.99491679394</v>
      </c>
      <c r="BO41" t="n">
        <v>3261.043055328979</v>
      </c>
      <c r="BP41" t="n">
        <v>0.9187360263984221</v>
      </c>
      <c r="BQ41" t="n">
        <v>13.45124280215188</v>
      </c>
      <c r="BR41" t="n">
        <v>595.706473884036</v>
      </c>
      <c r="BS41" t="n">
        <v>18807.31116307827</v>
      </c>
      <c r="BT41" t="n">
        <v>19463.50791516962</v>
      </c>
      <c r="BU41" t="n">
        <v>10417.48068994148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200</v>
      </c>
      <c r="C42" t="n">
        <v>71</v>
      </c>
      <c r="D42" t="n">
        <v>994.7231794071589</v>
      </c>
      <c r="E42" t="n">
        <v>9.420295502673905</v>
      </c>
      <c r="F42" t="n">
        <v>141.4400553819704</v>
      </c>
      <c r="G42" t="n">
        <v>6111.877728457946</v>
      </c>
      <c r="H42" t="n">
        <v>204362.7219650269</v>
      </c>
      <c r="I42" t="n">
        <v>184910.1147801096</v>
      </c>
      <c r="J42" t="n">
        <v>-991.4787430793655</v>
      </c>
      <c r="K42" t="n">
        <v>13.75196226374428</v>
      </c>
      <c r="L42" t="n">
        <v>-926.7046208907865</v>
      </c>
      <c r="M42" t="n">
        <v>2.876046348677157</v>
      </c>
      <c r="N42" t="n">
        <v>7.348130784004813</v>
      </c>
      <c r="O42" t="n">
        <v>112.0664769349807</v>
      </c>
      <c r="P42" t="n">
        <v>0.5672955871534773</v>
      </c>
      <c r="Q42" t="n">
        <v>27.78780032036829</v>
      </c>
      <c r="R42" t="n">
        <v>185.9281107323319</v>
      </c>
      <c r="S42" t="n">
        <v>13.30845232847743</v>
      </c>
      <c r="T42" t="n">
        <v>75.24482190551858</v>
      </c>
      <c r="U42" t="n">
        <v>1330.421652022849</v>
      </c>
      <c r="V42" t="n">
        <v>121.6666666666667</v>
      </c>
      <c r="W42" t="n">
        <v>253.3333333333333</v>
      </c>
      <c r="X42" t="n">
        <v>18</v>
      </c>
      <c r="Y42" t="n">
        <v>1</v>
      </c>
      <c r="Z42" t="n">
        <v>0.08638105303204287</v>
      </c>
      <c r="AA42" t="n">
        <v>0.6966957755905123</v>
      </c>
      <c r="AB42" t="n">
        <v>164.9357125558625</v>
      </c>
      <c r="AC42" t="n">
        <v>4046.222748844149</v>
      </c>
      <c r="AD42" t="n">
        <v>4173.452698892708</v>
      </c>
      <c r="AE42" t="n">
        <v>1.054904317204446</v>
      </c>
      <c r="AF42" t="n">
        <v>16.03140629785834</v>
      </c>
      <c r="AG42" t="n">
        <v>419.3211934023918</v>
      </c>
      <c r="AH42" t="n">
        <v>30606.91216864451</v>
      </c>
      <c r="AI42" t="n">
        <v>20108.15413945668</v>
      </c>
      <c r="AJ42" t="n">
        <v>-49.51859315778987</v>
      </c>
      <c r="AK42" t="n">
        <v>44.94750028706031</v>
      </c>
      <c r="AL42" t="n">
        <v>-11.95223319661277</v>
      </c>
      <c r="AM42" t="n">
        <v>2.308750761523679</v>
      </c>
      <c r="AN42" t="n">
        <v>-20.43966953636347</v>
      </c>
      <c r="AO42" t="n">
        <v>-73.86163379735108</v>
      </c>
      <c r="AP42" t="n">
        <v>886019.6344570512</v>
      </c>
      <c r="AQ42" t="n">
        <v>0.2140420605273363</v>
      </c>
      <c r="AR42" t="n">
        <v>0.227864298262668</v>
      </c>
      <c r="AS42" t="n">
        <v>0.1187512906075489</v>
      </c>
      <c r="AT42" t="n">
        <v>0.2306442926088349</v>
      </c>
      <c r="AU42" t="n">
        <v>0.208698057993612</v>
      </c>
      <c r="AV42" t="n">
        <v>8.381840682112699</v>
      </c>
      <c r="AW42" t="n">
        <v>127.8555758920029</v>
      </c>
      <c r="AX42" t="n">
        <v>6107.979030186693</v>
      </c>
      <c r="AY42" t="n">
        <v>174916.3671899142</v>
      </c>
      <c r="AZ42" t="n">
        <v>165649.3416006581</v>
      </c>
      <c r="BA42" t="n">
        <v>45081.9218020902</v>
      </c>
      <c r="BB42" t="n">
        <v>9345.054659420826</v>
      </c>
      <c r="BC42" t="n">
        <v>54426.97646151103</v>
      </c>
      <c r="BD42" t="n">
        <v>2.876046348677157</v>
      </c>
      <c r="BE42" t="n">
        <v>0.5672955871534773</v>
      </c>
      <c r="BF42" t="n">
        <v>7.348130784004813</v>
      </c>
      <c r="BG42" t="n">
        <v>27.78780032036829</v>
      </c>
      <c r="BH42" t="n">
        <v>112.0664769349807</v>
      </c>
      <c r="BI42" t="n">
        <v>185.9281107323319</v>
      </c>
      <c r="BJ42" t="n">
        <v>58959.24908797813</v>
      </c>
      <c r="BK42" t="n">
        <v>11600.15708421398</v>
      </c>
      <c r="BL42" t="n">
        <v>10610.77990549114</v>
      </c>
      <c r="BM42" t="n">
        <v>39686.9341706878</v>
      </c>
      <c r="BN42" t="n">
        <v>1962.99491679394</v>
      </c>
      <c r="BO42" t="n">
        <v>3256.333428368659</v>
      </c>
      <c r="BP42" t="n">
        <v>0.9977784522481764</v>
      </c>
      <c r="BQ42" t="n">
        <v>13.45124280215188</v>
      </c>
      <c r="BR42" t="n">
        <v>595.706473884036</v>
      </c>
      <c r="BS42" t="n">
        <v>20396.43882497056</v>
      </c>
      <c r="BT42" t="n">
        <v>19463.50791516962</v>
      </c>
      <c r="BU42" t="n">
        <v>10417.48068994148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200</v>
      </c>
      <c r="C43" t="n">
        <v>71</v>
      </c>
      <c r="D43" t="n">
        <v>994.7231794071589</v>
      </c>
      <c r="E43" t="n">
        <v>9.420497571444175</v>
      </c>
      <c r="F43" t="n">
        <v>141.4400553819704</v>
      </c>
      <c r="G43" t="n">
        <v>6111.688216148112</v>
      </c>
      <c r="H43" t="n">
        <v>204381.6583305587</v>
      </c>
      <c r="I43" t="n">
        <v>184910.1147801096</v>
      </c>
      <c r="J43" t="n">
        <v>-1015.247713582235</v>
      </c>
      <c r="K43" t="n">
        <v>13.75196226374428</v>
      </c>
      <c r="L43" t="n">
        <v>-926.7046208907865</v>
      </c>
      <c r="M43" t="n">
        <v>3.22036841370354</v>
      </c>
      <c r="N43" t="n">
        <v>14.89727207072899</v>
      </c>
      <c r="O43" t="n">
        <v>111.260364167836</v>
      </c>
      <c r="P43" t="n">
        <v>0.5615588216182106</v>
      </c>
      <c r="Q43" t="n">
        <v>12.35681160886455</v>
      </c>
      <c r="R43" t="n">
        <v>185.9281107323319</v>
      </c>
      <c r="S43" t="n">
        <v>13.6963676605851</v>
      </c>
      <c r="T43" t="n">
        <v>98.22495190374649</v>
      </c>
      <c r="U43" t="n">
        <v>1331.227764789994</v>
      </c>
      <c r="V43" t="n">
        <v>124</v>
      </c>
      <c r="W43" t="n">
        <v>254.6666666666667</v>
      </c>
      <c r="X43" t="n">
        <v>18</v>
      </c>
      <c r="Y43" t="n">
        <v>1</v>
      </c>
      <c r="Z43" t="n">
        <v>0.08663510499410654</v>
      </c>
      <c r="AA43" t="n">
        <v>0.6985526965539507</v>
      </c>
      <c r="AB43" t="n">
        <v>164.9438237225762</v>
      </c>
      <c r="AC43" t="n">
        <v>4046.377116098919</v>
      </c>
      <c r="AD43" t="n">
        <v>4173.452698892708</v>
      </c>
      <c r="AE43" t="n">
        <v>1.054998410769283</v>
      </c>
      <c r="AF43" t="n">
        <v>16.03209404815812</v>
      </c>
      <c r="AG43" t="n">
        <v>419.3241975460516</v>
      </c>
      <c r="AH43" t="n">
        <v>30606.96934185104</v>
      </c>
      <c r="AI43" t="n">
        <v>20108.15413945668</v>
      </c>
      <c r="AJ43" t="n">
        <v>-43.47473710955656</v>
      </c>
      <c r="AK43" t="n">
        <v>21.44450237393162</v>
      </c>
      <c r="AL43" t="n">
        <v>-12.8973249165149</v>
      </c>
      <c r="AM43" t="n">
        <v>2.658809592085328</v>
      </c>
      <c r="AN43" t="n">
        <v>2.540460461864436</v>
      </c>
      <c r="AO43" t="n">
        <v>-74.6677465644957</v>
      </c>
      <c r="AP43" t="n">
        <v>885507.4906820551</v>
      </c>
      <c r="AQ43" t="n">
        <v>0.2139490054086956</v>
      </c>
      <c r="AR43" t="n">
        <v>0.2277804541586912</v>
      </c>
      <c r="AS43" t="n">
        <v>0.118673979249493</v>
      </c>
      <c r="AT43" t="n">
        <v>0.2307778001888222</v>
      </c>
      <c r="AU43" t="n">
        <v>0.2088187609942979</v>
      </c>
      <c r="AV43" t="n">
        <v>8.382372957351523</v>
      </c>
      <c r="AW43" t="n">
        <v>127.8601818147137</v>
      </c>
      <c r="AX43" t="n">
        <v>6108.454471868264</v>
      </c>
      <c r="AY43" t="n">
        <v>174907.5328152888</v>
      </c>
      <c r="AZ43" t="n">
        <v>165640.9597277292</v>
      </c>
      <c r="BA43" t="n">
        <v>22973.17906319263</v>
      </c>
      <c r="BB43" t="n">
        <v>9345.054659420826</v>
      </c>
      <c r="BC43" t="n">
        <v>32318.23372261346</v>
      </c>
      <c r="BD43" t="n">
        <v>3.22036841370354</v>
      </c>
      <c r="BE43" t="n">
        <v>0.5615588216182106</v>
      </c>
      <c r="BF43" t="n">
        <v>14.89727207072899</v>
      </c>
      <c r="BG43" t="n">
        <v>12.35681160886455</v>
      </c>
      <c r="BH43" t="n">
        <v>111.260364167836</v>
      </c>
      <c r="BI43" t="n">
        <v>185.9281107323319</v>
      </c>
      <c r="BJ43" t="n">
        <v>65883.9647082779</v>
      </c>
      <c r="BK43" t="n">
        <v>11484.78384518112</v>
      </c>
      <c r="BL43" t="n">
        <v>21379.62995100318</v>
      </c>
      <c r="BM43" t="n">
        <v>17674.62877372771</v>
      </c>
      <c r="BN43" t="n">
        <v>1949.139731200418</v>
      </c>
      <c r="BO43" t="n">
        <v>3256.333428368659</v>
      </c>
      <c r="BP43" t="n">
        <v>1.047209251778594</v>
      </c>
      <c r="BQ43" t="n">
        <v>13.60413868594603</v>
      </c>
      <c r="BR43" t="n">
        <v>572.8741199367399</v>
      </c>
      <c r="BS43" t="n">
        <v>21390.5495498961</v>
      </c>
      <c r="BT43" t="n">
        <v>19681.61389340199</v>
      </c>
      <c r="BU43" t="n">
        <v>10025.04613937939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200</v>
      </c>
      <c r="C44" t="n">
        <v>71</v>
      </c>
      <c r="D44" t="n">
        <v>994.7231794071589</v>
      </c>
      <c r="E44" t="n">
        <v>9.420598605829309</v>
      </c>
      <c r="F44" t="n">
        <v>141.4403816207438</v>
      </c>
      <c r="G44" t="n">
        <v>6110.469839254188</v>
      </c>
      <c r="H44" t="n">
        <v>204391.843037726</v>
      </c>
      <c r="I44" t="n">
        <v>184910.1147801096</v>
      </c>
      <c r="J44" t="n">
        <v>-1032.582441221334</v>
      </c>
      <c r="K44" t="n">
        <v>13.75196226374428</v>
      </c>
      <c r="L44" t="n">
        <v>-926.7046208907865</v>
      </c>
      <c r="M44" t="n">
        <v>3.210904288317034</v>
      </c>
      <c r="N44" t="n">
        <v>18.55153028688286</v>
      </c>
      <c r="O44" t="n">
        <v>84.77189030552154</v>
      </c>
      <c r="P44" t="n">
        <v>0.5615588216182106</v>
      </c>
      <c r="Q44" t="n">
        <v>4.641317253112678</v>
      </c>
      <c r="R44" t="n">
        <v>185.9281107323319</v>
      </c>
      <c r="S44" t="n">
        <v>13.7058317859716</v>
      </c>
      <c r="T44" t="n">
        <v>109.8353293300686</v>
      </c>
      <c r="U44" t="n">
        <v>1357.716238652308</v>
      </c>
      <c r="V44" t="n">
        <v>127</v>
      </c>
      <c r="W44" t="n">
        <v>255</v>
      </c>
      <c r="X44" t="n">
        <v>18</v>
      </c>
      <c r="Y44" t="n">
        <v>1</v>
      </c>
      <c r="Z44" t="n">
        <v>0.08674076364019971</v>
      </c>
      <c r="AA44" t="n">
        <v>0.7007394296882431</v>
      </c>
      <c r="AB44" t="n">
        <v>165.210358285205</v>
      </c>
      <c r="AC44" t="n">
        <v>4046.454271042477</v>
      </c>
      <c r="AD44" t="n">
        <v>4173.452698892708</v>
      </c>
      <c r="AE44" t="n">
        <v>1.055037543703294</v>
      </c>
      <c r="AF44" t="n">
        <v>16.03290395143256</v>
      </c>
      <c r="AG44" t="n">
        <v>419.4229143083477</v>
      </c>
      <c r="AH44" t="n">
        <v>30606.99791783063</v>
      </c>
      <c r="AI44" t="n">
        <v>20108.15413945668</v>
      </c>
      <c r="AJ44" t="n">
        <v>-75.76303188251548</v>
      </c>
      <c r="AK44" t="n">
        <v>5.618053217582475</v>
      </c>
      <c r="AL44" t="n">
        <v>-16.44354693055012</v>
      </c>
      <c r="AM44" t="n">
        <v>2.649345466698823</v>
      </c>
      <c r="AN44" t="n">
        <v>13.91021303377018</v>
      </c>
      <c r="AO44" t="n">
        <v>-101.1562204268102</v>
      </c>
      <c r="AP44" t="n">
        <v>885576.7768290699</v>
      </c>
      <c r="AQ44" t="n">
        <v>0.2139471830095638</v>
      </c>
      <c r="AR44" t="n">
        <v>0.2278337059885712</v>
      </c>
      <c r="AS44" t="n">
        <v>0.1186164129272047</v>
      </c>
      <c r="AT44" t="n">
        <v>0.2307950463352087</v>
      </c>
      <c r="AU44" t="n">
        <v>0.2088076517394518</v>
      </c>
      <c r="AV44" t="n">
        <v>8.382701778955107</v>
      </c>
      <c r="AW44" t="n">
        <v>127.8623930613256</v>
      </c>
      <c r="AX44" t="n">
        <v>6108.949279212059</v>
      </c>
      <c r="AY44" t="n">
        <v>174914.7674532446</v>
      </c>
      <c r="AZ44" t="n">
        <v>165647.6413130348</v>
      </c>
      <c r="BA44" t="n">
        <v>11977.21081726217</v>
      </c>
      <c r="BB44" t="n">
        <v>9345.054659420826</v>
      </c>
      <c r="BC44" t="n">
        <v>21322.265476683</v>
      </c>
      <c r="BD44" t="n">
        <v>3.210904288317034</v>
      </c>
      <c r="BE44" t="n">
        <v>0.5615588216182106</v>
      </c>
      <c r="BF44" t="n">
        <v>18.55153028688286</v>
      </c>
      <c r="BG44" t="n">
        <v>4.641317253112678</v>
      </c>
      <c r="BH44" t="n">
        <v>84.77189030552154</v>
      </c>
      <c r="BI44" t="n">
        <v>185.9281107323319</v>
      </c>
      <c r="BJ44" t="n">
        <v>65693.62264287542</v>
      </c>
      <c r="BK44" t="n">
        <v>11484.78384518112</v>
      </c>
      <c r="BL44" t="n">
        <v>26592.33130518933</v>
      </c>
      <c r="BM44" t="n">
        <v>6668.476075247672</v>
      </c>
      <c r="BN44" t="n">
        <v>1493.685701347402</v>
      </c>
      <c r="BO44" t="n">
        <v>3256.333428368659</v>
      </c>
      <c r="BP44" t="n">
        <v>1.045904501485849</v>
      </c>
      <c r="BQ44" t="n">
        <v>13.61334866648166</v>
      </c>
      <c r="BR44" t="n">
        <v>398.3556074222432</v>
      </c>
      <c r="BS44" t="n">
        <v>21364.30847051334</v>
      </c>
      <c r="BT44" t="n">
        <v>19694.69716716894</v>
      </c>
      <c r="BU44" t="n">
        <v>7024.361214872192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200</v>
      </c>
      <c r="C45" t="n">
        <v>71</v>
      </c>
      <c r="D45" t="n">
        <v>994.7231794071589</v>
      </c>
      <c r="E45" t="n">
        <v>9.421879259010636</v>
      </c>
      <c r="F45" t="n">
        <v>141.4405447401305</v>
      </c>
      <c r="G45" t="n">
        <v>6109.908028884684</v>
      </c>
      <c r="H45" t="n">
        <v>204391.0549096634</v>
      </c>
      <c r="I45" t="n">
        <v>184903.4649923073</v>
      </c>
      <c r="J45" t="n">
        <v>-1027.51118053768</v>
      </c>
      <c r="K45" t="n">
        <v>13.75196226374428</v>
      </c>
      <c r="L45" t="n">
        <v>-926.7046208907865</v>
      </c>
      <c r="M45" t="n">
        <v>3.210904288317034</v>
      </c>
      <c r="N45" t="n">
        <v>18.49137407327876</v>
      </c>
      <c r="O45" t="n">
        <v>71.72918156615044</v>
      </c>
      <c r="P45" t="n">
        <v>0.5615588216182106</v>
      </c>
      <c r="Q45" t="n">
        <v>3.980251767778556</v>
      </c>
      <c r="R45" t="n">
        <v>181.0188202162255</v>
      </c>
      <c r="S45" t="n">
        <v>13.81255985225486</v>
      </c>
      <c r="T45" t="n">
        <v>110.5565510290069</v>
      </c>
      <c r="U45" t="n">
        <v>1375.668237907786</v>
      </c>
      <c r="V45" t="n">
        <v>128</v>
      </c>
      <c r="W45" t="n">
        <v>257</v>
      </c>
      <c r="X45" t="n">
        <v>18.66666666666667</v>
      </c>
      <c r="Y45" t="n">
        <v>1</v>
      </c>
      <c r="Z45" t="n">
        <v>0.0880214168215276</v>
      </c>
      <c r="AA45" t="n">
        <v>0.7013685660145298</v>
      </c>
      <c r="AB45" t="n">
        <v>165.341597774841</v>
      </c>
      <c r="AC45" t="n">
        <v>4046.503363947637</v>
      </c>
      <c r="AD45" t="n">
        <v>4173.459309547562</v>
      </c>
      <c r="AE45" t="n">
        <v>1.055511860934193</v>
      </c>
      <c r="AF45" t="n">
        <v>16.03313696549483</v>
      </c>
      <c r="AG45" t="n">
        <v>419.4715216535809</v>
      </c>
      <c r="AH45" t="n">
        <v>30607.01610043555</v>
      </c>
      <c r="AI45" t="n">
        <v>20108.15658785376</v>
      </c>
      <c r="AJ45" t="n">
        <v>-60.71672556649926</v>
      </c>
      <c r="AK45" t="n">
        <v>19.69528876613561</v>
      </c>
      <c r="AL45" t="n">
        <v>-18.80917872460983</v>
      </c>
      <c r="AM45" t="n">
        <v>2.649345466698823</v>
      </c>
      <c r="AN45" t="n">
        <v>14.5111223055002</v>
      </c>
      <c r="AO45" t="n">
        <v>-109.2896386500749</v>
      </c>
      <c r="AP45" t="n">
        <v>885862.7276773184</v>
      </c>
      <c r="AQ45" t="n">
        <v>0.2140542789812289</v>
      </c>
      <c r="AR45" t="n">
        <v>0.2278909928044023</v>
      </c>
      <c r="AS45" t="n">
        <v>0.1185928478760481</v>
      </c>
      <c r="AT45" t="n">
        <v>0.2307191881857155</v>
      </c>
      <c r="AU45" t="n">
        <v>0.2087426921526051</v>
      </c>
      <c r="AV45" t="n">
        <v>8.381972056159038</v>
      </c>
      <c r="AW45" t="n">
        <v>127.8555408602168</v>
      </c>
      <c r="AX45" t="n">
        <v>6108.684446894714</v>
      </c>
      <c r="AY45" t="n">
        <v>174914.8229048262</v>
      </c>
      <c r="AZ45" t="n">
        <v>165647.9006638404</v>
      </c>
      <c r="BA45" t="n">
        <v>11892.10564823721</v>
      </c>
      <c r="BB45" t="n">
        <v>8395.698556391713</v>
      </c>
      <c r="BC45" t="n">
        <v>20287.80420462892</v>
      </c>
      <c r="BD45" t="n">
        <v>3.210904288317034</v>
      </c>
      <c r="BE45" t="n">
        <v>0.5615588216182106</v>
      </c>
      <c r="BF45" t="n">
        <v>18.49137407327876</v>
      </c>
      <c r="BG45" t="n">
        <v>3.980251767778556</v>
      </c>
      <c r="BH45" t="n">
        <v>71.72918156615044</v>
      </c>
      <c r="BI45" t="n">
        <v>181.0188202162255</v>
      </c>
      <c r="BJ45" t="n">
        <v>65693.62264287542</v>
      </c>
      <c r="BK45" t="n">
        <v>11484.78384518112</v>
      </c>
      <c r="BL45" t="n">
        <v>26506.46947090439</v>
      </c>
      <c r="BM45" t="n">
        <v>5725.769997684252</v>
      </c>
      <c r="BN45" t="n">
        <v>1269.422482819274</v>
      </c>
      <c r="BO45" t="n">
        <v>3172.016363754532</v>
      </c>
      <c r="BP45" t="n">
        <v>1.045904501485849</v>
      </c>
      <c r="BQ45" t="n">
        <v>13.57972968580094</v>
      </c>
      <c r="BR45" t="n">
        <v>316.8044396518189</v>
      </c>
      <c r="BS45" t="n">
        <v>21364.30847051334</v>
      </c>
      <c r="BT45" t="n">
        <v>19646.71230949432</v>
      </c>
      <c r="BU45" t="n">
        <v>5622.127390259123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200</v>
      </c>
      <c r="C46" t="n">
        <v>71</v>
      </c>
      <c r="D46" t="n">
        <v>994.7231794071589</v>
      </c>
      <c r="E46" t="n">
        <v>9.4225195856013</v>
      </c>
      <c r="F46" t="n">
        <v>141.4405447401305</v>
      </c>
      <c r="G46" t="n">
        <v>6109.885170992559</v>
      </c>
      <c r="H46" t="n">
        <v>204390.6608456321</v>
      </c>
      <c r="I46" t="n">
        <v>184900.1400984061</v>
      </c>
      <c r="J46" t="n">
        <v>-1024.004900310098</v>
      </c>
      <c r="K46" t="n">
        <v>13.75196226374428</v>
      </c>
      <c r="L46" t="n">
        <v>-926.7046208907865</v>
      </c>
      <c r="M46" t="n">
        <v>3.210904288317034</v>
      </c>
      <c r="N46" t="n">
        <v>18.49137407327876</v>
      </c>
      <c r="O46" t="n">
        <v>61.65946884412806</v>
      </c>
      <c r="P46" t="n">
        <v>0.5615588216182106</v>
      </c>
      <c r="Q46" t="n">
        <v>3.649719025111495</v>
      </c>
      <c r="R46" t="n">
        <v>178.5641749581722</v>
      </c>
      <c r="S46" t="n">
        <v>13.86592388539649</v>
      </c>
      <c r="T46" t="n">
        <v>110.8870837716739</v>
      </c>
      <c r="U46" t="n">
        <v>1388.192595887862</v>
      </c>
      <c r="V46" t="n">
        <v>128.6666666666667</v>
      </c>
      <c r="W46" t="n">
        <v>258</v>
      </c>
      <c r="X46" t="n">
        <v>19</v>
      </c>
      <c r="Y46" t="n">
        <v>1</v>
      </c>
      <c r="Z46" t="n">
        <v>0.08866174341219153</v>
      </c>
      <c r="AA46" t="n">
        <v>0.7013685660145298</v>
      </c>
      <c r="AB46" t="n">
        <v>165.4425206628351</v>
      </c>
      <c r="AC46" t="n">
        <v>4046.527910400218</v>
      </c>
      <c r="AD46" t="n">
        <v>4173.462614874989</v>
      </c>
      <c r="AE46" t="n">
        <v>1.055749019549642</v>
      </c>
      <c r="AF46" t="n">
        <v>16.03313696549483</v>
      </c>
      <c r="AG46" t="n">
        <v>419.5089005985331</v>
      </c>
      <c r="AH46" t="n">
        <v>30607.02519173801</v>
      </c>
      <c r="AI46" t="n">
        <v>20108.1578120523</v>
      </c>
      <c r="AJ46" t="n">
        <v>-77.37784212102464</v>
      </c>
      <c r="AK46" t="n">
        <v>18.29659679645436</v>
      </c>
      <c r="AL46" t="n">
        <v>-17.96308124664934</v>
      </c>
      <c r="AM46" t="n">
        <v>2.649345466698823</v>
      </c>
      <c r="AN46" t="n">
        <v>14.84165504816726</v>
      </c>
      <c r="AO46" t="n">
        <v>-116.904706114044</v>
      </c>
      <c r="AP46" t="n">
        <v>885431.9377687076</v>
      </c>
      <c r="AQ46" t="n">
        <v>0.2140232978455965</v>
      </c>
      <c r="AR46" t="n">
        <v>0.2277983432927761</v>
      </c>
      <c r="AS46" t="n">
        <v>0.1185157954213148</v>
      </c>
      <c r="AT46" t="n">
        <v>0.2308303081961896</v>
      </c>
      <c r="AU46" t="n">
        <v>0.2088322552441231</v>
      </c>
      <c r="AV46" t="n">
        <v>8.382690782978855</v>
      </c>
      <c r="AW46" t="n">
        <v>127.8646125809504</v>
      </c>
      <c r="AX46" t="n">
        <v>6109.344350672585</v>
      </c>
      <c r="AY46" t="n">
        <v>174913.4720673211</v>
      </c>
      <c r="AZ46" t="n">
        <v>165646.4865527432</v>
      </c>
      <c r="BA46" t="n">
        <v>11849.55306372472</v>
      </c>
      <c r="BB46" t="n">
        <v>7921.020504877157</v>
      </c>
      <c r="BC46" t="n">
        <v>19770.57356860188</v>
      </c>
      <c r="BD46" t="n">
        <v>3.210904288317034</v>
      </c>
      <c r="BE46" t="n">
        <v>0.5615588216182106</v>
      </c>
      <c r="BF46" t="n">
        <v>18.49137407327876</v>
      </c>
      <c r="BG46" t="n">
        <v>3.649719025111495</v>
      </c>
      <c r="BH46" t="n">
        <v>61.65946884412806</v>
      </c>
      <c r="BI46" t="n">
        <v>178.5641749581722</v>
      </c>
      <c r="BJ46" t="n">
        <v>65693.62264287542</v>
      </c>
      <c r="BK46" t="n">
        <v>11484.78384518112</v>
      </c>
      <c r="BL46" t="n">
        <v>26506.46947090439</v>
      </c>
      <c r="BM46" t="n">
        <v>5254.416958902542</v>
      </c>
      <c r="BN46" t="n">
        <v>1096.276074802519</v>
      </c>
      <c r="BO46" t="n">
        <v>3129.857831447468</v>
      </c>
      <c r="BP46" t="n">
        <v>1.045904501485849</v>
      </c>
      <c r="BQ46" t="n">
        <v>13.57972968580094</v>
      </c>
      <c r="BR46" t="n">
        <v>288.134885317176</v>
      </c>
      <c r="BS46" t="n">
        <v>21364.30847051334</v>
      </c>
      <c r="BT46" t="n">
        <v>19646.71230949432</v>
      </c>
      <c r="BU46" t="n">
        <v>5129.160958195146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200</v>
      </c>
      <c r="C47" t="n">
        <v>71</v>
      </c>
      <c r="D47" t="n">
        <v>994.7231794071589</v>
      </c>
      <c r="E47" t="n">
        <v>9.4225195856013</v>
      </c>
      <c r="F47" t="n">
        <v>141.4405447401305</v>
      </c>
      <c r="G47" t="n">
        <v>6109.873742046497</v>
      </c>
      <c r="H47" t="n">
        <v>204390.6608456321</v>
      </c>
      <c r="I47" t="n">
        <v>184897.8803601521</v>
      </c>
      <c r="J47" t="n">
        <v>-1021.851548761986</v>
      </c>
      <c r="K47" t="n">
        <v>13.75196226374428</v>
      </c>
      <c r="L47" t="n">
        <v>-926.7046208907865</v>
      </c>
      <c r="M47" t="n">
        <v>3.210904288317034</v>
      </c>
      <c r="N47" t="n">
        <v>18.49137407327876</v>
      </c>
      <c r="O47" t="n">
        <v>56.62461248311686</v>
      </c>
      <c r="P47" t="n">
        <v>0.5615588216182106</v>
      </c>
      <c r="Q47" t="n">
        <v>3.649719025111495</v>
      </c>
      <c r="R47" t="n">
        <v>165.3002372737351</v>
      </c>
      <c r="S47" t="n">
        <v>13.86592388539649</v>
      </c>
      <c r="T47" t="n">
        <v>110.8870837716739</v>
      </c>
      <c r="U47" t="n">
        <v>1406.49138993331</v>
      </c>
      <c r="V47" t="n">
        <v>129</v>
      </c>
      <c r="W47" t="n">
        <v>258.6666666666667</v>
      </c>
      <c r="X47" t="n">
        <v>19</v>
      </c>
      <c r="Y47" t="n">
        <v>1</v>
      </c>
      <c r="Z47" t="n">
        <v>0.08866174341219153</v>
      </c>
      <c r="AA47" t="n">
        <v>0.7013685660145298</v>
      </c>
      <c r="AB47" t="n">
        <v>165.4929821068322</v>
      </c>
      <c r="AC47" t="n">
        <v>4046.527910400218</v>
      </c>
      <c r="AD47" t="n">
        <v>4173.595254251833</v>
      </c>
      <c r="AE47" t="n">
        <v>1.055749019549642</v>
      </c>
      <c r="AF47" t="n">
        <v>16.03313696549483</v>
      </c>
      <c r="AG47" t="n">
        <v>419.5275900710092</v>
      </c>
      <c r="AH47" t="n">
        <v>30607.02519173801</v>
      </c>
      <c r="AI47" t="n">
        <v>20108.20693787563</v>
      </c>
      <c r="AJ47" t="n">
        <v>-81.53625587828319</v>
      </c>
      <c r="AK47" t="n">
        <v>18.55710742029681</v>
      </c>
      <c r="AL47" t="n">
        <v>-16.74278830179851</v>
      </c>
      <c r="AM47" t="n">
        <v>2.649345466698823</v>
      </c>
      <c r="AN47" t="n">
        <v>14.84165504816726</v>
      </c>
      <c r="AO47" t="n">
        <v>-108.6756247906181</v>
      </c>
      <c r="AP47" t="n">
        <v>885870.374348503</v>
      </c>
      <c r="AQ47" t="n">
        <v>0.2141070614535852</v>
      </c>
      <c r="AR47" t="n">
        <v>0.2278567423597331</v>
      </c>
      <c r="AS47" t="n">
        <v>0.1185928383385874</v>
      </c>
      <c r="AT47" t="n">
        <v>0.2307164390107095</v>
      </c>
      <c r="AU47" t="n">
        <v>0.2087269188373849</v>
      </c>
      <c r="AV47" t="n">
        <v>8.3821769657703</v>
      </c>
      <c r="AW47" t="n">
        <v>127.860615624769</v>
      </c>
      <c r="AX47" t="n">
        <v>6108.844362034682</v>
      </c>
      <c r="AY47" t="n">
        <v>174919.928145497</v>
      </c>
      <c r="AZ47" t="n">
        <v>165652.9811260629</v>
      </c>
      <c r="BA47" t="n">
        <v>11849.55306372472</v>
      </c>
      <c r="BB47" t="n">
        <v>7690.957505740595</v>
      </c>
      <c r="BC47" t="n">
        <v>19540.51056946532</v>
      </c>
      <c r="BD47" t="n">
        <v>3.210904288317034</v>
      </c>
      <c r="BE47" t="n">
        <v>0.5615588216182106</v>
      </c>
      <c r="BF47" t="n">
        <v>18.49137407327876</v>
      </c>
      <c r="BG47" t="n">
        <v>3.649719025111495</v>
      </c>
      <c r="BH47" t="n">
        <v>56.62461248311686</v>
      </c>
      <c r="BI47" t="n">
        <v>165.3002372737351</v>
      </c>
      <c r="BJ47" t="n">
        <v>65693.62264287542</v>
      </c>
      <c r="BK47" t="n">
        <v>11484.78384518112</v>
      </c>
      <c r="BL47" t="n">
        <v>26506.46947090439</v>
      </c>
      <c r="BM47" t="n">
        <v>5254.416958902542</v>
      </c>
      <c r="BN47" t="n">
        <v>1009.702870794141</v>
      </c>
      <c r="BO47" t="n">
        <v>2902.054576214359</v>
      </c>
      <c r="BP47" t="n">
        <v>1.045904501485849</v>
      </c>
      <c r="BQ47" t="n">
        <v>13.57972968580094</v>
      </c>
      <c r="BR47" t="n">
        <v>273.8001081498546</v>
      </c>
      <c r="BS47" t="n">
        <v>21364.30847051334</v>
      </c>
      <c r="BT47" t="n">
        <v>19646.71230949432</v>
      </c>
      <c r="BU47" t="n">
        <v>4882.677742163158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200</v>
      </c>
      <c r="C48" t="n">
        <v>71.33333333333333</v>
      </c>
      <c r="D48" t="n">
        <v>994.7231794071589</v>
      </c>
      <c r="E48" t="n">
        <v>9.4225195856013</v>
      </c>
      <c r="F48" t="n">
        <v>141.4405447401305</v>
      </c>
      <c r="G48" t="n">
        <v>6109.873742046497</v>
      </c>
      <c r="H48" t="n">
        <v>204390.6608456321</v>
      </c>
      <c r="I48" t="n">
        <v>184896.750491025</v>
      </c>
      <c r="J48" t="n">
        <v>-1020.721676810259</v>
      </c>
      <c r="K48" t="n">
        <v>13.75196226374428</v>
      </c>
      <c r="L48" t="n">
        <v>-926.7046208907865</v>
      </c>
      <c r="M48" t="n">
        <v>3.210904288317034</v>
      </c>
      <c r="N48" t="n">
        <v>18.49137407327876</v>
      </c>
      <c r="O48" t="n">
        <v>56.62461248311686</v>
      </c>
      <c r="P48" t="n">
        <v>0.5615588216182106</v>
      </c>
      <c r="Q48" t="n">
        <v>3.649719025111495</v>
      </c>
      <c r="R48" t="n">
        <v>158.6682684315166</v>
      </c>
      <c r="S48" t="n">
        <v>13.86592388539649</v>
      </c>
      <c r="T48" t="n">
        <v>110.8870837716739</v>
      </c>
      <c r="U48" t="n">
        <v>1413.123358775528</v>
      </c>
      <c r="V48" t="n">
        <v>129</v>
      </c>
      <c r="W48" t="n">
        <v>259</v>
      </c>
      <c r="X48" t="n">
        <v>19</v>
      </c>
      <c r="Y48" t="n">
        <v>1</v>
      </c>
      <c r="Z48" t="n">
        <v>0.08866174341219153</v>
      </c>
      <c r="AA48" t="n">
        <v>0.7013685660145298</v>
      </c>
      <c r="AB48" t="n">
        <v>165.4929821068322</v>
      </c>
      <c r="AC48" t="n">
        <v>4046.527910400218</v>
      </c>
      <c r="AD48" t="n">
        <v>4173.661573940255</v>
      </c>
      <c r="AE48" t="n">
        <v>1.055749019549642</v>
      </c>
      <c r="AF48" t="n">
        <v>16.03313696549483</v>
      </c>
      <c r="AG48" t="n">
        <v>419.5275900710092</v>
      </c>
      <c r="AH48" t="n">
        <v>30607.02519173801</v>
      </c>
      <c r="AI48" t="n">
        <v>20108.2315007873</v>
      </c>
      <c r="AJ48" t="n">
        <v>-99.69089569766459</v>
      </c>
      <c r="AK48" t="n">
        <v>14.70953450312635</v>
      </c>
      <c r="AL48" t="n">
        <v>-15.72619961355602</v>
      </c>
      <c r="AM48" t="n">
        <v>2.649345466698823</v>
      </c>
      <c r="AN48" t="n">
        <v>14.84165504816726</v>
      </c>
      <c r="AO48" t="n">
        <v>-102.0436559483995</v>
      </c>
      <c r="AP48" t="n">
        <v>885598.9193699915</v>
      </c>
      <c r="AQ48" t="n">
        <v>0.2141028667139135</v>
      </c>
      <c r="AR48" t="n">
        <v>0.2278367833178615</v>
      </c>
      <c r="AS48" t="n">
        <v>0.1184902486282371</v>
      </c>
      <c r="AT48" t="n">
        <v>0.2307879893829908</v>
      </c>
      <c r="AU48" t="n">
        <v>0.2087821119569971</v>
      </c>
      <c r="AV48" t="n">
        <v>8.382337393190328</v>
      </c>
      <c r="AW48" t="n">
        <v>127.8622824064437</v>
      </c>
      <c r="AX48" t="n">
        <v>6109.440931940869</v>
      </c>
      <c r="AY48" t="n">
        <v>174916.1821639549</v>
      </c>
      <c r="AZ48" t="n">
        <v>165649.9403446637</v>
      </c>
      <c r="BA48" t="n">
        <v>11849.55306372472</v>
      </c>
      <c r="BB48" t="n">
        <v>7575.926006172313</v>
      </c>
      <c r="BC48" t="n">
        <v>19425.47906989704</v>
      </c>
      <c r="BD48" t="n">
        <v>3.210904288317034</v>
      </c>
      <c r="BE48" t="n">
        <v>0.5615588216182106</v>
      </c>
      <c r="BF48" t="n">
        <v>18.49137407327876</v>
      </c>
      <c r="BG48" t="n">
        <v>3.649719025111495</v>
      </c>
      <c r="BH48" t="n">
        <v>56.62461248311686</v>
      </c>
      <c r="BI48" t="n">
        <v>158.6682684315166</v>
      </c>
      <c r="BJ48" t="n">
        <v>65693.62264287542</v>
      </c>
      <c r="BK48" t="n">
        <v>11484.78384518112</v>
      </c>
      <c r="BL48" t="n">
        <v>26506.46947090439</v>
      </c>
      <c r="BM48" t="n">
        <v>5254.416958902542</v>
      </c>
      <c r="BN48" t="n">
        <v>1009.702870794141</v>
      </c>
      <c r="BO48" t="n">
        <v>2788.152948597804</v>
      </c>
      <c r="BP48" t="n">
        <v>1.045904501485849</v>
      </c>
      <c r="BQ48" t="n">
        <v>13.57972968580094</v>
      </c>
      <c r="BR48" t="n">
        <v>273.8001081498546</v>
      </c>
      <c r="BS48" t="n">
        <v>21364.30847051334</v>
      </c>
      <c r="BT48" t="n">
        <v>19646.71230949432</v>
      </c>
      <c r="BU48" t="n">
        <v>4882.677742163158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200</v>
      </c>
      <c r="C49" t="n">
        <v>72</v>
      </c>
      <c r="D49" t="n">
        <v>1005.000534466099</v>
      </c>
      <c r="E49" t="n">
        <v>9.600614516460338</v>
      </c>
      <c r="F49" t="n">
        <v>141.9432429223445</v>
      </c>
      <c r="G49" t="n">
        <v>6095.616780482485</v>
      </c>
      <c r="H49" t="n">
        <v>207246.3808948828</v>
      </c>
      <c r="I49" t="n">
        <v>187181.8536493819</v>
      </c>
      <c r="J49" t="n">
        <v>-1049.826287453445</v>
      </c>
      <c r="K49" t="n">
        <v>13.75196226374428</v>
      </c>
      <c r="L49" t="n">
        <v>-926.7046208907865</v>
      </c>
      <c r="M49" t="n">
        <v>3.289454528757125</v>
      </c>
      <c r="N49" t="n">
        <v>18.49137407327876</v>
      </c>
      <c r="O49" t="n">
        <v>56.62461248311686</v>
      </c>
      <c r="P49" t="n">
        <v>0.5615588216182106</v>
      </c>
      <c r="Q49" t="n">
        <v>3.649719025111495</v>
      </c>
      <c r="R49" t="n">
        <v>158.6682684315166</v>
      </c>
      <c r="S49" t="n">
        <v>14.22965537004338</v>
      </c>
      <c r="T49" t="n">
        <v>110.8870837716739</v>
      </c>
      <c r="U49" t="n">
        <v>1427.380783462899</v>
      </c>
      <c r="V49" t="n">
        <v>130.3333333333333</v>
      </c>
      <c r="W49" t="n">
        <v>259</v>
      </c>
      <c r="X49" t="n">
        <v>20.33333333333333</v>
      </c>
      <c r="Y49" t="n">
        <v>1</v>
      </c>
      <c r="Z49" t="n">
        <v>0.09190401531894614</v>
      </c>
      <c r="AA49" t="n">
        <v>0.7033307994183752</v>
      </c>
      <c r="AB49" t="n">
        <v>165.4934452301908</v>
      </c>
      <c r="AC49" t="n">
        <v>4115.412684522808</v>
      </c>
      <c r="AD49" t="n">
        <v>4241.612428309471</v>
      </c>
      <c r="AE49" t="n">
        <v>1.05737034608317</v>
      </c>
      <c r="AF49" t="n">
        <v>16.03509919889867</v>
      </c>
      <c r="AG49" t="n">
        <v>419.5277612653479</v>
      </c>
      <c r="AH49" t="n">
        <v>30675.90926247335</v>
      </c>
      <c r="AI49" t="n">
        <v>20176.18235515651</v>
      </c>
      <c r="AJ49" t="n">
        <v>-81.42520939627626</v>
      </c>
      <c r="AK49" t="n">
        <v>31.38166034056703</v>
      </c>
      <c r="AL49" t="n">
        <v>-18.04413554453565</v>
      </c>
      <c r="AM49" t="n">
        <v>2.727895707138913</v>
      </c>
      <c r="AN49" t="n">
        <v>14.84165504816726</v>
      </c>
      <c r="AO49" t="n">
        <v>-102.0436559483995</v>
      </c>
      <c r="AP49" t="n">
        <v>885886.0808219431</v>
      </c>
      <c r="AQ49" t="n">
        <v>0.2141776926728524</v>
      </c>
      <c r="AR49" t="n">
        <v>0.2278699018238472</v>
      </c>
      <c r="AS49" t="n">
        <v>0.1185233434976759</v>
      </c>
      <c r="AT49" t="n">
        <v>0.2307125399796175</v>
      </c>
      <c r="AU49" t="n">
        <v>0.208716522026007</v>
      </c>
      <c r="AV49" t="n">
        <v>8.557705996714972</v>
      </c>
      <c r="AW49" t="n">
        <v>128.3627645786819</v>
      </c>
      <c r="AX49" t="n">
        <v>6109.215958674283</v>
      </c>
      <c r="AY49" t="n">
        <v>177532.1348559712</v>
      </c>
      <c r="AZ49" t="n">
        <v>167939.5934269686</v>
      </c>
      <c r="BA49" t="n">
        <v>11849.55306372472</v>
      </c>
      <c r="BB49" t="n">
        <v>7575.926006172313</v>
      </c>
      <c r="BC49" t="n">
        <v>19425.47906989704</v>
      </c>
      <c r="BD49" t="n">
        <v>3.289454528757125</v>
      </c>
      <c r="BE49" t="n">
        <v>0.5615588216182106</v>
      </c>
      <c r="BF49" t="n">
        <v>18.49137407327876</v>
      </c>
      <c r="BG49" t="n">
        <v>3.649719025111495</v>
      </c>
      <c r="BH49" t="n">
        <v>56.62461248311686</v>
      </c>
      <c r="BI49" t="n">
        <v>158.6682684315166</v>
      </c>
      <c r="BJ49" t="n">
        <v>67272.71419893054</v>
      </c>
      <c r="BK49" t="n">
        <v>11484.78384518112</v>
      </c>
      <c r="BL49" t="n">
        <v>26506.46947090439</v>
      </c>
      <c r="BM49" t="n">
        <v>5254.416958902542</v>
      </c>
      <c r="BN49" t="n">
        <v>1009.702870794141</v>
      </c>
      <c r="BO49" t="n">
        <v>2788.152948597804</v>
      </c>
      <c r="BP49" t="n">
        <v>1.031513162307382</v>
      </c>
      <c r="BQ49" t="n">
        <v>13.57972968580094</v>
      </c>
      <c r="BR49" t="n">
        <v>273.8001081498546</v>
      </c>
      <c r="BS49" t="n">
        <v>21075.00009857559</v>
      </c>
      <c r="BT49" t="n">
        <v>19646.71230949432</v>
      </c>
      <c r="BU49" t="n">
        <v>4882.677742163158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200</v>
      </c>
      <c r="C50" t="n">
        <v>72</v>
      </c>
      <c r="D50" t="n">
        <v>1008.151221656886</v>
      </c>
      <c r="E50" t="n">
        <v>9.610820844375576</v>
      </c>
      <c r="F50" t="n">
        <v>141.966468261131</v>
      </c>
      <c r="G50" t="n">
        <v>6232.17145179407</v>
      </c>
      <c r="H50" t="n">
        <v>207433.7348187418</v>
      </c>
      <c r="I50" t="n">
        <v>187231.555495649</v>
      </c>
      <c r="J50" t="n">
        <v>-1070.853762778764</v>
      </c>
      <c r="K50" t="n">
        <v>13.75196226374428</v>
      </c>
      <c r="L50" t="n">
        <v>-926.7046208907865</v>
      </c>
      <c r="M50" t="n">
        <v>3.316675687460196</v>
      </c>
      <c r="N50" t="n">
        <v>18.1324307659529</v>
      </c>
      <c r="O50" t="n">
        <v>56.62461248311686</v>
      </c>
      <c r="P50" t="n">
        <v>0.5615588216182106</v>
      </c>
      <c r="Q50" t="n">
        <v>3.649719025111495</v>
      </c>
      <c r="R50" t="n">
        <v>158.6682684315166</v>
      </c>
      <c r="S50" t="n">
        <v>14.4235750738838</v>
      </c>
      <c r="T50" t="n">
        <v>111.2460270789998</v>
      </c>
      <c r="U50" t="n">
        <v>1434.509495806585</v>
      </c>
      <c r="V50" t="n">
        <v>132.3333333333333</v>
      </c>
      <c r="W50" t="n">
        <v>259</v>
      </c>
      <c r="X50" t="n">
        <v>21</v>
      </c>
      <c r="Y50" t="n">
        <v>1</v>
      </c>
      <c r="Z50" t="n">
        <v>0.09335861210171692</v>
      </c>
      <c r="AA50" t="n">
        <v>0.7071890383926394</v>
      </c>
      <c r="AB50" t="n">
        <v>169.779029988441</v>
      </c>
      <c r="AC50" t="n">
        <v>4117.171246125714</v>
      </c>
      <c r="AD50" t="n">
        <v>4243.052949532164</v>
      </c>
      <c r="AE50" t="n">
        <v>1.057927950600616</v>
      </c>
      <c r="AF50" t="n">
        <v>16.03657634493881</v>
      </c>
      <c r="AG50" t="n">
        <v>423.8132000590883</v>
      </c>
      <c r="AH50" t="n">
        <v>30677.66747238263</v>
      </c>
      <c r="AI50" t="n">
        <v>20177.6228763792</v>
      </c>
      <c r="AJ50" t="n">
        <v>-75.82983762661542</v>
      </c>
      <c r="AK50" t="n">
        <v>24.15145985887507</v>
      </c>
      <c r="AL50" t="n">
        <v>-18.7718272229617</v>
      </c>
      <c r="AM50" t="n">
        <v>2.755116865841983</v>
      </c>
      <c r="AN50" t="n">
        <v>14.4827117408414</v>
      </c>
      <c r="AO50" t="n">
        <v>-102.0436559483995</v>
      </c>
      <c r="AP50" t="n">
        <v>894260.4940152589</v>
      </c>
      <c r="AQ50" t="n">
        <v>0.2158478455871211</v>
      </c>
      <c r="AR50" t="n">
        <v>0.2262176526490653</v>
      </c>
      <c r="AS50" t="n">
        <v>0.1167351791022693</v>
      </c>
      <c r="AT50" t="n">
        <v>0.2318830677604412</v>
      </c>
      <c r="AU50" t="n">
        <v>0.2093162549011031</v>
      </c>
      <c r="AV50" t="n">
        <v>8.550073873845767</v>
      </c>
      <c r="AW50" t="n">
        <v>128.1150238436746</v>
      </c>
      <c r="AX50" t="n">
        <v>6359.109685562652</v>
      </c>
      <c r="AY50" t="n">
        <v>177220.719532842</v>
      </c>
      <c r="AZ50" t="n">
        <v>167596.6243353185</v>
      </c>
      <c r="BA50" t="n">
        <v>11849.55306372472</v>
      </c>
      <c r="BB50" t="n">
        <v>7575.926006172313</v>
      </c>
      <c r="BC50" t="n">
        <v>19425.47906989704</v>
      </c>
      <c r="BD50" t="n">
        <v>3.316675687460196</v>
      </c>
      <c r="BE50" t="n">
        <v>0.5615588216182106</v>
      </c>
      <c r="BF50" t="n">
        <v>18.1324307659529</v>
      </c>
      <c r="BG50" t="n">
        <v>3.649719025111495</v>
      </c>
      <c r="BH50" t="n">
        <v>56.62461248311686</v>
      </c>
      <c r="BI50" t="n">
        <v>158.6682684315166</v>
      </c>
      <c r="BJ50" t="n">
        <v>67819.89760241512</v>
      </c>
      <c r="BK50" t="n">
        <v>11484.78384518112</v>
      </c>
      <c r="BL50" t="n">
        <v>25994.40223795461</v>
      </c>
      <c r="BM50" t="n">
        <v>5254.416958902542</v>
      </c>
      <c r="BN50" t="n">
        <v>1009.702870794141</v>
      </c>
      <c r="BO50" t="n">
        <v>2788.152948597804</v>
      </c>
      <c r="BP50" t="n">
        <v>0.9717058299845398</v>
      </c>
      <c r="BQ50" t="n">
        <v>13.21395533938486</v>
      </c>
      <c r="BR50" t="n">
        <v>273.8001081498546</v>
      </c>
      <c r="BS50" t="n">
        <v>19872.51214643654</v>
      </c>
      <c r="BT50" t="n">
        <v>19124.89994071469</v>
      </c>
      <c r="BU50" t="n">
        <v>4882.677742163158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200</v>
      </c>
      <c r="C51" t="n">
        <v>72</v>
      </c>
      <c r="D51" t="n">
        <v>1008.163121825095</v>
      </c>
      <c r="E51" t="n">
        <v>9.610695513726066</v>
      </c>
      <c r="F51" t="n">
        <v>141.9664455368357</v>
      </c>
      <c r="G51" t="n">
        <v>6232.17145179407</v>
      </c>
      <c r="H51" t="n">
        <v>207427.9604383728</v>
      </c>
      <c r="I51" t="n">
        <v>187230.8390537691</v>
      </c>
      <c r="J51" t="n">
        <v>-1074.495552796275</v>
      </c>
      <c r="K51" t="n">
        <v>13.75196226374428</v>
      </c>
      <c r="L51" t="n">
        <v>-926.7046208907865</v>
      </c>
      <c r="M51" t="n">
        <v>3.282841386033827</v>
      </c>
      <c r="N51" t="n">
        <v>17.95295911228997</v>
      </c>
      <c r="O51" t="n">
        <v>131.5096405337942</v>
      </c>
      <c r="P51" t="n">
        <v>0.5356500674647068</v>
      </c>
      <c r="Q51" t="n">
        <v>3.649719025111495</v>
      </c>
      <c r="R51" t="n">
        <v>158.3183437854156</v>
      </c>
      <c r="S51" t="n">
        <v>14.48331812946367</v>
      </c>
      <c r="T51" t="n">
        <v>111.4254987326627</v>
      </c>
      <c r="U51" t="n">
        <v>1509.744448503363</v>
      </c>
      <c r="V51" t="n">
        <v>134.3333333333333</v>
      </c>
      <c r="W51" t="n">
        <v>261</v>
      </c>
      <c r="X51" t="n">
        <v>21</v>
      </c>
      <c r="Y51" t="n">
        <v>1</v>
      </c>
      <c r="Z51" t="n">
        <v>0.09374610522129186</v>
      </c>
      <c r="AA51" t="n">
        <v>0.7090770985158373</v>
      </c>
      <c r="AB51" t="n">
        <v>169.8915371409969</v>
      </c>
      <c r="AC51" t="n">
        <v>4117.171479001735</v>
      </c>
      <c r="AD51" t="n">
        <v>4243.056474990146</v>
      </c>
      <c r="AE51" t="n">
        <v>1.058072198196468</v>
      </c>
      <c r="AF51" t="n">
        <v>16.03727385859494</v>
      </c>
      <c r="AG51" t="n">
        <v>423.8547639374095</v>
      </c>
      <c r="AH51" t="n">
        <v>30677.66755841476</v>
      </c>
      <c r="AI51" t="n">
        <v>20177.62417880046</v>
      </c>
      <c r="AJ51" t="n">
        <v>-93.1489327906741</v>
      </c>
      <c r="AK51" t="n">
        <v>17.98464701892143</v>
      </c>
      <c r="AL51" t="n">
        <v>-19.06461284824961</v>
      </c>
      <c r="AM51" t="n">
        <v>2.747191318569117</v>
      </c>
      <c r="AN51" t="n">
        <v>14.30324008717847</v>
      </c>
      <c r="AO51" t="n">
        <v>-26.80870325162126</v>
      </c>
      <c r="AP51" t="n">
        <v>897338.4352360946</v>
      </c>
      <c r="AQ51" t="n">
        <v>0.2153416362484051</v>
      </c>
      <c r="AR51" t="n">
        <v>0.2256994834096535</v>
      </c>
      <c r="AS51" t="n">
        <v>0.1191422005362744</v>
      </c>
      <c r="AT51" t="n">
        <v>0.2311603994386098</v>
      </c>
      <c r="AU51" t="n">
        <v>0.2086562803670572</v>
      </c>
      <c r="AV51" t="n">
        <v>8.550681054446576</v>
      </c>
      <c r="AW51" t="n">
        <v>128.0889020252177</v>
      </c>
      <c r="AX51" t="n">
        <v>6347.030714823742</v>
      </c>
      <c r="AY51" t="n">
        <v>177215.1654774151</v>
      </c>
      <c r="AZ51" t="n">
        <v>167589.9113439592</v>
      </c>
      <c r="BA51" t="n">
        <v>11375.39434266306</v>
      </c>
      <c r="BB51" t="n">
        <v>7516.490771509856</v>
      </c>
      <c r="BC51" t="n">
        <v>18891.88511417291</v>
      </c>
      <c r="BD51" t="n">
        <v>3.282841386033827</v>
      </c>
      <c r="BE51" t="n">
        <v>0.5356500674647068</v>
      </c>
      <c r="BF51" t="n">
        <v>17.95295911228997</v>
      </c>
      <c r="BG51" t="n">
        <v>3.649719025111495</v>
      </c>
      <c r="BH51" t="n">
        <v>131.5096405337942</v>
      </c>
      <c r="BI51" t="n">
        <v>158.3183437854156</v>
      </c>
      <c r="BJ51" t="n">
        <v>67139.42654046191</v>
      </c>
      <c r="BK51" t="n">
        <v>10963.67992306145</v>
      </c>
      <c r="BL51" t="n">
        <v>25738.36862147972</v>
      </c>
      <c r="BM51" t="n">
        <v>5254.416958902542</v>
      </c>
      <c r="BN51" t="n">
        <v>2293.6010603459</v>
      </c>
      <c r="BO51" t="n">
        <v>2782.153516784752</v>
      </c>
      <c r="BP51" t="n">
        <v>0.8855181933930959</v>
      </c>
      <c r="BQ51" t="n">
        <v>13.03106816617682</v>
      </c>
      <c r="BR51" t="n">
        <v>398.0782102677019</v>
      </c>
      <c r="BS51" t="n">
        <v>18139.18985731437</v>
      </c>
      <c r="BT51" t="n">
        <v>18863.99375632489</v>
      </c>
      <c r="BU51" t="n">
        <v>7013.416482115989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200</v>
      </c>
      <c r="C52" t="n">
        <v>72</v>
      </c>
      <c r="D52" t="n">
        <v>1008.229579089456</v>
      </c>
      <c r="E52" t="n">
        <v>9.610641372753333</v>
      </c>
      <c r="F52" t="n">
        <v>141.9864542512896</v>
      </c>
      <c r="G52" t="n">
        <v>6235.452953591815</v>
      </c>
      <c r="H52" t="n">
        <v>207425.0732481884</v>
      </c>
      <c r="I52" t="n">
        <v>187201.9965798255</v>
      </c>
      <c r="J52" t="n">
        <v>-1074.161939164699</v>
      </c>
      <c r="K52" t="n">
        <v>13.75196226374428</v>
      </c>
      <c r="L52" t="n">
        <v>-926.7046208907865</v>
      </c>
      <c r="M52" t="n">
        <v>3.268937725699885</v>
      </c>
      <c r="N52" t="n">
        <v>17.95295911228997</v>
      </c>
      <c r="O52" t="n">
        <v>168.9521545591329</v>
      </c>
      <c r="P52" t="n">
        <v>0.5226956903879549</v>
      </c>
      <c r="Q52" t="n">
        <v>4.287337678989232</v>
      </c>
      <c r="R52" t="n">
        <v>158.1433814623651</v>
      </c>
      <c r="S52" t="n">
        <v>14.51017616687436</v>
      </c>
      <c r="T52" t="n">
        <v>112.1785852812626</v>
      </c>
      <c r="U52" t="n">
        <v>1547.361924851752</v>
      </c>
      <c r="V52" t="n">
        <v>135</v>
      </c>
      <c r="W52" t="n">
        <v>263.3333333333333</v>
      </c>
      <c r="X52" t="n">
        <v>22.33333333333333</v>
      </c>
      <c r="Y52" t="n">
        <v>1</v>
      </c>
      <c r="Z52" t="n">
        <v>0.0939051564921884</v>
      </c>
      <c r="AA52" t="n">
        <v>0.7094705973295182</v>
      </c>
      <c r="AB52" t="n">
        <v>170.0452680576995</v>
      </c>
      <c r="AC52" t="n">
        <v>4117.171595439746</v>
      </c>
      <c r="AD52" t="n">
        <v>4243.059968767678</v>
      </c>
      <c r="AE52" t="n">
        <v>1.058131256600181</v>
      </c>
      <c r="AF52" t="n">
        <v>16.03741922832321</v>
      </c>
      <c r="AG52" t="n">
        <v>423.9730232169947</v>
      </c>
      <c r="AH52" t="n">
        <v>30677.66760143083</v>
      </c>
      <c r="AI52" t="n">
        <v>20177.62546950997</v>
      </c>
      <c r="AJ52" t="n">
        <v>-82.89394175792746</v>
      </c>
      <c r="AK52" t="n">
        <v>33.37860767498483</v>
      </c>
      <c r="AL52" t="n">
        <v>-19.03918271187152</v>
      </c>
      <c r="AM52" t="n">
        <v>2.746242035311928</v>
      </c>
      <c r="AN52" t="n">
        <v>13.66562143330074</v>
      </c>
      <c r="AO52" t="n">
        <v>10.80877309676788</v>
      </c>
      <c r="AP52" t="n">
        <v>897289.7658088212</v>
      </c>
      <c r="AQ52" t="n">
        <v>0.2154224603155552</v>
      </c>
      <c r="AR52" t="n">
        <v>0.2256711573484654</v>
      </c>
      <c r="AS52" t="n">
        <v>0.1190809437482386</v>
      </c>
      <c r="AT52" t="n">
        <v>0.2311590383043584</v>
      </c>
      <c r="AU52" t="n">
        <v>0.2086664002833823</v>
      </c>
      <c r="AV52" t="n">
        <v>8.550070484551364</v>
      </c>
      <c r="AW52" t="n">
        <v>128.0813563436438</v>
      </c>
      <c r="AX52" t="n">
        <v>6352.836386575375</v>
      </c>
      <c r="AY52" t="n">
        <v>177203.2987153151</v>
      </c>
      <c r="AZ52" t="n">
        <v>167577.8434122219</v>
      </c>
      <c r="BA52" t="n">
        <v>11138.31498213222</v>
      </c>
      <c r="BB52" t="n">
        <v>8394.786634136151</v>
      </c>
      <c r="BC52" t="n">
        <v>19533.10161626838</v>
      </c>
      <c r="BD52" t="n">
        <v>3.268937725699885</v>
      </c>
      <c r="BE52" t="n">
        <v>0.5226956903879549</v>
      </c>
      <c r="BF52" t="n">
        <v>17.95295911228997</v>
      </c>
      <c r="BG52" t="n">
        <v>4.287337678989232</v>
      </c>
      <c r="BH52" t="n">
        <v>168.9521545591329</v>
      </c>
      <c r="BI52" t="n">
        <v>158.1433814623651</v>
      </c>
      <c r="BJ52" t="n">
        <v>66859.78160312104</v>
      </c>
      <c r="BK52" t="n">
        <v>10703.12796200161</v>
      </c>
      <c r="BL52" t="n">
        <v>25738.36862147972</v>
      </c>
      <c r="BM52" t="n">
        <v>6162.966154999468</v>
      </c>
      <c r="BN52" t="n">
        <v>2935.55015512178</v>
      </c>
      <c r="BO52" t="n">
        <v>2779.153800878225</v>
      </c>
      <c r="BP52" t="n">
        <v>0.8555772907807763</v>
      </c>
      <c r="BQ52" t="n">
        <v>13.03106816617682</v>
      </c>
      <c r="BR52" t="n">
        <v>460.2172613266255</v>
      </c>
      <c r="BS52" t="n">
        <v>17536.98715429582</v>
      </c>
      <c r="BT52" t="n">
        <v>18863.99375632489</v>
      </c>
      <c r="BU52" t="n">
        <v>8078.785852092406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200</v>
      </c>
      <c r="C53" t="n">
        <v>72</v>
      </c>
      <c r="D53" t="n">
        <v>1008.229579089456</v>
      </c>
      <c r="E53" t="n">
        <v>9.610641372753333</v>
      </c>
      <c r="F53" t="n">
        <v>141.9964586085166</v>
      </c>
      <c r="G53" t="n">
        <v>6235.452953591815</v>
      </c>
      <c r="H53" t="n">
        <v>207420.599891164</v>
      </c>
      <c r="I53" t="n">
        <v>187187.7544533237</v>
      </c>
      <c r="J53" t="n">
        <v>-1069.42094773847</v>
      </c>
      <c r="K53" t="n">
        <v>13.75196226374428</v>
      </c>
      <c r="L53" t="n">
        <v>-926.7046208907865</v>
      </c>
      <c r="M53" t="n">
        <v>3.268937725699885</v>
      </c>
      <c r="N53" t="n">
        <v>17.95295911228997</v>
      </c>
      <c r="O53" t="n">
        <v>168.9521545591329</v>
      </c>
      <c r="P53" t="n">
        <v>0.5226956903879549</v>
      </c>
      <c r="Q53" t="n">
        <v>4.206324458518076</v>
      </c>
      <c r="R53" t="n">
        <v>158.1433814623651</v>
      </c>
      <c r="S53" t="n">
        <v>14.51017616687436</v>
      </c>
      <c r="T53" t="n">
        <v>112.9549511029726</v>
      </c>
      <c r="U53" t="n">
        <v>1547.361924851752</v>
      </c>
      <c r="V53" t="n">
        <v>135</v>
      </c>
      <c r="W53" t="n">
        <v>264.6666666666667</v>
      </c>
      <c r="X53" t="n">
        <v>23</v>
      </c>
      <c r="Y53" t="n">
        <v>1</v>
      </c>
      <c r="Z53" t="n">
        <v>0.0939051564921884</v>
      </c>
      <c r="AA53" t="n">
        <v>0.7096673467363587</v>
      </c>
      <c r="AB53" t="n">
        <v>170.0452680576995</v>
      </c>
      <c r="AC53" t="n">
        <v>4117.17559366522</v>
      </c>
      <c r="AD53" t="n">
        <v>4243.060834291948</v>
      </c>
      <c r="AE53" t="n">
        <v>1.058131256600181</v>
      </c>
      <c r="AF53" t="n">
        <v>16.03749191318734</v>
      </c>
      <c r="AG53" t="n">
        <v>423.9730232169947</v>
      </c>
      <c r="AH53" t="n">
        <v>30677.6690784898</v>
      </c>
      <c r="AI53" t="n">
        <v>20177.62578925942</v>
      </c>
      <c r="AJ53" t="n">
        <v>-74.62729646751093</v>
      </c>
      <c r="AK53" t="n">
        <v>44.937476876102</v>
      </c>
      <c r="AL53" t="n">
        <v>-18.87732133474743</v>
      </c>
      <c r="AM53" t="n">
        <v>2.746242035311928</v>
      </c>
      <c r="AN53" t="n">
        <v>13.74663465377189</v>
      </c>
      <c r="AO53" t="n">
        <v>10.80877309676788</v>
      </c>
      <c r="AP53" t="n">
        <v>896777.3317780403</v>
      </c>
      <c r="AQ53" t="n">
        <v>0.215451997632741</v>
      </c>
      <c r="AR53" t="n">
        <v>0.2256214186800389</v>
      </c>
      <c r="AS53" t="n">
        <v>0.1188993540849346</v>
      </c>
      <c r="AT53" t="n">
        <v>0.2312918482224483</v>
      </c>
      <c r="AU53" t="n">
        <v>0.2087353813798372</v>
      </c>
      <c r="AV53" t="n">
        <v>8.550336577273827</v>
      </c>
      <c r="AW53" t="n">
        <v>128.0886403092516</v>
      </c>
      <c r="AX53" t="n">
        <v>6354.073946300203</v>
      </c>
      <c r="AY53" t="n">
        <v>177198.3787764552</v>
      </c>
      <c r="AZ53" t="n">
        <v>167573.0669317954</v>
      </c>
      <c r="BA53" t="n">
        <v>10564.13070274568</v>
      </c>
      <c r="BB53" t="n">
        <v>8848.793374114914</v>
      </c>
      <c r="BC53" t="n">
        <v>19412.92407686059</v>
      </c>
      <c r="BD53" t="n">
        <v>3.268937725699885</v>
      </c>
      <c r="BE53" t="n">
        <v>0.5226956903879549</v>
      </c>
      <c r="BF53" t="n">
        <v>17.95295911228997</v>
      </c>
      <c r="BG53" t="n">
        <v>4.206324458518076</v>
      </c>
      <c r="BH53" t="n">
        <v>168.9521545591329</v>
      </c>
      <c r="BI53" t="n">
        <v>158.1433814623651</v>
      </c>
      <c r="BJ53" t="n">
        <v>66859.78160312104</v>
      </c>
      <c r="BK53" t="n">
        <v>10703.12796200161</v>
      </c>
      <c r="BL53" t="n">
        <v>25738.36862147972</v>
      </c>
      <c r="BM53" t="n">
        <v>6047.529607017915</v>
      </c>
      <c r="BN53" t="n">
        <v>2935.55015512178</v>
      </c>
      <c r="BO53" t="n">
        <v>2779.153800878225</v>
      </c>
      <c r="BP53" t="n">
        <v>0.8555772907807763</v>
      </c>
      <c r="BQ53" t="n">
        <v>13.03106816617682</v>
      </c>
      <c r="BR53" t="n">
        <v>460.2172613266255</v>
      </c>
      <c r="BS53" t="n">
        <v>17536.98715429582</v>
      </c>
      <c r="BT53" t="n">
        <v>18863.99375632489</v>
      </c>
      <c r="BU53" t="n">
        <v>8078.785852092406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200</v>
      </c>
      <c r="C54" t="n">
        <v>72</v>
      </c>
      <c r="D54" t="n">
        <v>1008.229579089456</v>
      </c>
      <c r="E54" t="n">
        <v>9.610641372753333</v>
      </c>
      <c r="F54" t="n">
        <v>141.9964586085166</v>
      </c>
      <c r="G54" t="n">
        <v>6235.452953591815</v>
      </c>
      <c r="H54" t="n">
        <v>207417.3818676385</v>
      </c>
      <c r="I54" t="n">
        <v>187186.8736918642</v>
      </c>
      <c r="J54" t="n">
        <v>-1065.322324180948</v>
      </c>
      <c r="K54" t="n">
        <v>13.75196226374428</v>
      </c>
      <c r="L54" t="n">
        <v>-926.7046208907865</v>
      </c>
      <c r="M54" t="n">
        <v>3.268937725699885</v>
      </c>
      <c r="N54" t="n">
        <v>17.95295911228997</v>
      </c>
      <c r="O54" t="n">
        <v>168.9521545591329</v>
      </c>
      <c r="P54" t="n">
        <v>0.5196939353538421</v>
      </c>
      <c r="Q54" t="n">
        <v>3.994767539952476</v>
      </c>
      <c r="R54" t="n">
        <v>154.7660033999211</v>
      </c>
      <c r="S54" t="n">
        <v>14.51317792190848</v>
      </c>
      <c r="T54" t="n">
        <v>113.1665080215382</v>
      </c>
      <c r="U54" t="n">
        <v>1550.739302914197</v>
      </c>
      <c r="V54" t="n">
        <v>135</v>
      </c>
      <c r="W54" t="n">
        <v>267</v>
      </c>
      <c r="X54" t="n">
        <v>23</v>
      </c>
      <c r="Y54" t="n">
        <v>1</v>
      </c>
      <c r="Z54" t="n">
        <v>0.0939051564921884</v>
      </c>
      <c r="AA54" t="n">
        <v>0.7096673467363587</v>
      </c>
      <c r="AB54" t="n">
        <v>170.0452680576995</v>
      </c>
      <c r="AC54" t="n">
        <v>4117.177739251956</v>
      </c>
      <c r="AD54" t="n">
        <v>4243.094608072573</v>
      </c>
      <c r="AE54" t="n">
        <v>1.058131256600181</v>
      </c>
      <c r="AF54" t="n">
        <v>16.03749191318734</v>
      </c>
      <c r="AG54" t="n">
        <v>423.9730232169947</v>
      </c>
      <c r="AH54" t="n">
        <v>30677.66987113097</v>
      </c>
      <c r="AI54" t="n">
        <v>20177.63826626098</v>
      </c>
      <c r="AJ54" t="n">
        <v>-31.83574858497391</v>
      </c>
      <c r="AK54" t="n">
        <v>56.05499983710676</v>
      </c>
      <c r="AL54" t="n">
        <v>-17.81460999290853</v>
      </c>
      <c r="AM54" t="n">
        <v>2.749243790346041</v>
      </c>
      <c r="AN54" t="n">
        <v>13.95819157233749</v>
      </c>
      <c r="AO54" t="n">
        <v>14.18615115921192</v>
      </c>
      <c r="AP54" t="n">
        <v>896769.4414697512</v>
      </c>
      <c r="AQ54" t="n">
        <v>0.2154538933069291</v>
      </c>
      <c r="AR54" t="n">
        <v>0.225623403830812</v>
      </c>
      <c r="AS54" t="n">
        <v>0.1189004002318211</v>
      </c>
      <c r="AT54" t="n">
        <v>0.2312835191557843</v>
      </c>
      <c r="AU54" t="n">
        <v>0.2087387834746536</v>
      </c>
      <c r="AV54" t="n">
        <v>8.550270551728159</v>
      </c>
      <c r="AW54" t="n">
        <v>128.0876508592733</v>
      </c>
      <c r="AX54" t="n">
        <v>6354.024752055632</v>
      </c>
      <c r="AY54" t="n">
        <v>177197.1837826725</v>
      </c>
      <c r="AZ54" t="n">
        <v>167571.683739761</v>
      </c>
      <c r="BA54" t="n">
        <v>10199.19567790687</v>
      </c>
      <c r="BB54" t="n">
        <v>8790.244724381821</v>
      </c>
      <c r="BC54" t="n">
        <v>18989.44040228869</v>
      </c>
      <c r="BD54" t="n">
        <v>3.268937725699885</v>
      </c>
      <c r="BE54" t="n">
        <v>0.5196939353538421</v>
      </c>
      <c r="BF54" t="n">
        <v>17.95295911228997</v>
      </c>
      <c r="BG54" t="n">
        <v>3.994767539952476</v>
      </c>
      <c r="BH54" t="n">
        <v>168.9521545591329</v>
      </c>
      <c r="BI54" t="n">
        <v>154.7660033999211</v>
      </c>
      <c r="BJ54" t="n">
        <v>66859.78160312104</v>
      </c>
      <c r="BK54" t="n">
        <v>10642.84941898609</v>
      </c>
      <c r="BL54" t="n">
        <v>25738.36862147972</v>
      </c>
      <c r="BM54" t="n">
        <v>5746.090985090775</v>
      </c>
      <c r="BN54" t="n">
        <v>2935.55015512178</v>
      </c>
      <c r="BO54" t="n">
        <v>2721.485914806509</v>
      </c>
      <c r="BP54" t="n">
        <v>0.8555772907807763</v>
      </c>
      <c r="BQ54" t="n">
        <v>13.03106816617682</v>
      </c>
      <c r="BR54" t="n">
        <v>460.2172613266255</v>
      </c>
      <c r="BS54" t="n">
        <v>17536.98715429582</v>
      </c>
      <c r="BT54" t="n">
        <v>18863.99375632489</v>
      </c>
      <c r="BU54" t="n">
        <v>8078.785852092406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200</v>
      </c>
      <c r="C55" t="n">
        <v>72</v>
      </c>
      <c r="D55" t="n">
        <v>1008.229579089456</v>
      </c>
      <c r="E55" t="n">
        <v>9.610308750935163</v>
      </c>
      <c r="F55" t="n">
        <v>141.9964586085166</v>
      </c>
      <c r="G55" t="n">
        <v>6235.452953591815</v>
      </c>
      <c r="H55" t="n">
        <v>207416.2405444557</v>
      </c>
      <c r="I55" t="n">
        <v>187186.4333111345</v>
      </c>
      <c r="J55" t="n">
        <v>-1063.983557732562</v>
      </c>
      <c r="K55" t="n">
        <v>13.75196226374428</v>
      </c>
      <c r="L55" t="n">
        <v>-926.7046208907865</v>
      </c>
      <c r="M55" t="n">
        <v>3.268074529905185</v>
      </c>
      <c r="N55" t="n">
        <v>17.95295911228997</v>
      </c>
      <c r="O55" t="n">
        <v>168.9521545591329</v>
      </c>
      <c r="P55" t="n">
        <v>0.5181930578367858</v>
      </c>
      <c r="Q55" t="n">
        <v>3.935932308599586</v>
      </c>
      <c r="R55" t="n">
        <v>153.0773143686991</v>
      </c>
      <c r="S55" t="n">
        <v>14.51554199522023</v>
      </c>
      <c r="T55" t="n">
        <v>113.2253432528911</v>
      </c>
      <c r="U55" t="n">
        <v>1552.427991945418</v>
      </c>
      <c r="V55" t="n">
        <v>135.6666666666667</v>
      </c>
      <c r="W55" t="n">
        <v>268.6666666666667</v>
      </c>
      <c r="X55" t="n">
        <v>23</v>
      </c>
      <c r="Y55" t="n">
        <v>1</v>
      </c>
      <c r="Z55" t="n">
        <v>0.09391508826436945</v>
      </c>
      <c r="AA55" t="n">
        <v>0.7096673467363587</v>
      </c>
      <c r="AB55" t="n">
        <v>170.0452680576995</v>
      </c>
      <c r="AC55" t="n">
        <v>4117.178342613044</v>
      </c>
      <c r="AD55" t="n">
        <v>4243.111494962885</v>
      </c>
      <c r="AE55" t="n">
        <v>1.058134925681187</v>
      </c>
      <c r="AF55" t="n">
        <v>16.03749191318734</v>
      </c>
      <c r="AG55" t="n">
        <v>423.9730232169947</v>
      </c>
      <c r="AH55" t="n">
        <v>30677.67009402983</v>
      </c>
      <c r="AI55" t="n">
        <v>20177.64450476176</v>
      </c>
      <c r="AJ55" t="n">
        <v>-7.973640860440639</v>
      </c>
      <c r="AK55" t="n">
        <v>62.58904246746859</v>
      </c>
      <c r="AL55" t="n">
        <v>-17.33961688376255</v>
      </c>
      <c r="AM55" t="n">
        <v>2.749881472068397</v>
      </c>
      <c r="AN55" t="n">
        <v>14.01702680369038</v>
      </c>
      <c r="AO55" t="n">
        <v>15.87484019043394</v>
      </c>
      <c r="AP55" t="n">
        <v>896252.5929633403</v>
      </c>
      <c r="AQ55" t="n">
        <v>0.2153324319344992</v>
      </c>
      <c r="AR55" t="n">
        <v>0.225604588206798</v>
      </c>
      <c r="AS55" t="n">
        <v>0.1187932968398082</v>
      </c>
      <c r="AT55" t="n">
        <v>0.2314146094081071</v>
      </c>
      <c r="AU55" t="n">
        <v>0.2088550736107876</v>
      </c>
      <c r="AV55" t="n">
        <v>8.550939481495334</v>
      </c>
      <c r="AW55" t="n">
        <v>128.0903195788744</v>
      </c>
      <c r="AX55" t="n">
        <v>6354.724923854087</v>
      </c>
      <c r="AY55" t="n">
        <v>177189.5686697078</v>
      </c>
      <c r="AZ55" t="n">
        <v>167563.8733143376</v>
      </c>
      <c r="BA55" t="n">
        <v>10084.14375598911</v>
      </c>
      <c r="BB55" t="n">
        <v>8760.970399515274</v>
      </c>
      <c r="BC55" t="n">
        <v>18845.11415550439</v>
      </c>
      <c r="BD55" t="n">
        <v>3.268074529905185</v>
      </c>
      <c r="BE55" t="n">
        <v>0.5181930578367858</v>
      </c>
      <c r="BF55" t="n">
        <v>17.95295911228997</v>
      </c>
      <c r="BG55" t="n">
        <v>3.935932308599586</v>
      </c>
      <c r="BH55" t="n">
        <v>168.9521545591329</v>
      </c>
      <c r="BI55" t="n">
        <v>153.0773143686991</v>
      </c>
      <c r="BJ55" t="n">
        <v>66842.44895729213</v>
      </c>
      <c r="BK55" t="n">
        <v>10612.71014747833</v>
      </c>
      <c r="BL55" t="n">
        <v>25738.36862147972</v>
      </c>
      <c r="BM55" t="n">
        <v>5662.319597624584</v>
      </c>
      <c r="BN55" t="n">
        <v>2935.55015512178</v>
      </c>
      <c r="BO55" t="n">
        <v>2692.651971770651</v>
      </c>
      <c r="BP55" t="n">
        <v>0.8309770400512736</v>
      </c>
      <c r="BQ55" t="n">
        <v>13.03106816617682</v>
      </c>
      <c r="BR55" t="n">
        <v>460.2172613266255</v>
      </c>
      <c r="BS55" t="n">
        <v>17043.02340260147</v>
      </c>
      <c r="BT55" t="n">
        <v>18863.99375632489</v>
      </c>
      <c r="BU55" t="n">
        <v>8078.785852092406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200</v>
      </c>
      <c r="C56" t="n">
        <v>72</v>
      </c>
      <c r="D56" t="n">
        <v>1008.229579089456</v>
      </c>
      <c r="E56" t="n">
        <v>9.610142440026078</v>
      </c>
      <c r="F56" t="n">
        <v>141.9964586085166</v>
      </c>
      <c r="G56" t="n">
        <v>6235.452953591815</v>
      </c>
      <c r="H56" t="n">
        <v>207415.9152191176</v>
      </c>
      <c r="I56" t="n">
        <v>187186.0042522194</v>
      </c>
      <c r="J56" t="n">
        <v>-1063.350620159291</v>
      </c>
      <c r="K56" t="n">
        <v>13.75196226374428</v>
      </c>
      <c r="L56" t="n">
        <v>-926.7046208907865</v>
      </c>
      <c r="M56" t="n">
        <v>3.267642932007834</v>
      </c>
      <c r="N56" t="n">
        <v>17.95295911228997</v>
      </c>
      <c r="O56" t="n">
        <v>168.9521545591329</v>
      </c>
      <c r="P56" t="n">
        <v>0.5167695090151935</v>
      </c>
      <c r="Q56" t="n">
        <v>3.909426104138289</v>
      </c>
      <c r="R56" t="n">
        <v>152.9975791649464</v>
      </c>
      <c r="S56" t="n">
        <v>14.51739714193918</v>
      </c>
      <c r="T56" t="n">
        <v>113.2518494573524</v>
      </c>
      <c r="U56" t="n">
        <v>1552.507727149171</v>
      </c>
      <c r="V56" t="n">
        <v>136</v>
      </c>
      <c r="W56" t="n">
        <v>270.3333333333333</v>
      </c>
      <c r="X56" t="n">
        <v>23</v>
      </c>
      <c r="Y56" t="n">
        <v>1</v>
      </c>
      <c r="Z56" t="n">
        <v>0.09392005415045997</v>
      </c>
      <c r="AA56" t="n">
        <v>0.7096673467363587</v>
      </c>
      <c r="AB56" t="n">
        <v>170.0452680576995</v>
      </c>
      <c r="AC56" t="n">
        <v>4117.178607675089</v>
      </c>
      <c r="AD56" t="n">
        <v>4243.11230655041</v>
      </c>
      <c r="AE56" t="n">
        <v>1.05813676022169</v>
      </c>
      <c r="AF56" t="n">
        <v>16.03749191318734</v>
      </c>
      <c r="AG56" t="n">
        <v>423.9730232169947</v>
      </c>
      <c r="AH56" t="n">
        <v>30677.67019195134</v>
      </c>
      <c r="AI56" t="n">
        <v>20177.64480458543</v>
      </c>
      <c r="AJ56" t="n">
        <v>0.03026269256300414</v>
      </c>
      <c r="AK56" t="n">
        <v>68.12975527457318</v>
      </c>
      <c r="AL56" t="n">
        <v>-17.01825705743694</v>
      </c>
      <c r="AM56" t="n">
        <v>2.750873422992639</v>
      </c>
      <c r="AN56" t="n">
        <v>14.04353300815168</v>
      </c>
      <c r="AO56" t="n">
        <v>15.95457539418666</v>
      </c>
      <c r="AP56" t="n">
        <v>896238.5987465368</v>
      </c>
      <c r="AQ56" t="n">
        <v>0.2153087738678508</v>
      </c>
      <c r="AR56" t="n">
        <v>0.2255835533042716</v>
      </c>
      <c r="AS56" t="n">
        <v>0.1188322041790166</v>
      </c>
      <c r="AT56" t="n">
        <v>0.2314171338940157</v>
      </c>
      <c r="AU56" t="n">
        <v>0.2088583347548454</v>
      </c>
      <c r="AV56" t="n">
        <v>8.550852927655903</v>
      </c>
      <c r="AW56" t="n">
        <v>128.0893290819315</v>
      </c>
      <c r="AX56" t="n">
        <v>6354.422420535663</v>
      </c>
      <c r="AY56" t="n">
        <v>177186.6607102958</v>
      </c>
      <c r="AZ56" t="n">
        <v>167561.1336481221</v>
      </c>
      <c r="BA56" t="n">
        <v>10046.07851631662</v>
      </c>
      <c r="BB56" t="n">
        <v>8730.602523789627</v>
      </c>
      <c r="BC56" t="n">
        <v>18776.68104010625</v>
      </c>
      <c r="BD56" t="n">
        <v>3.267642932007834</v>
      </c>
      <c r="BE56" t="n">
        <v>0.5167695090151935</v>
      </c>
      <c r="BF56" t="n">
        <v>17.95295911228997</v>
      </c>
      <c r="BG56" t="n">
        <v>3.909426104138289</v>
      </c>
      <c r="BH56" t="n">
        <v>168.9521545591329</v>
      </c>
      <c r="BI56" t="n">
        <v>152.9975791649464</v>
      </c>
      <c r="BJ56" t="n">
        <v>66833.78263437767</v>
      </c>
      <c r="BK56" t="n">
        <v>10584.13076780372</v>
      </c>
      <c r="BL56" t="n">
        <v>25738.36862147972</v>
      </c>
      <c r="BM56" t="n">
        <v>5624.579666119523</v>
      </c>
      <c r="BN56" t="n">
        <v>2935.55015512178</v>
      </c>
      <c r="BO56" t="n">
        <v>2691.29254428851</v>
      </c>
      <c r="BP56" t="n">
        <v>0.8186769146865222</v>
      </c>
      <c r="BQ56" t="n">
        <v>13.03106816617682</v>
      </c>
      <c r="BR56" t="n">
        <v>460.2172613266255</v>
      </c>
      <c r="BS56" t="n">
        <v>16796.04152675429</v>
      </c>
      <c r="BT56" t="n">
        <v>18863.99375632489</v>
      </c>
      <c r="BU56" t="n">
        <v>8078.785852092406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200</v>
      </c>
      <c r="C57" t="n">
        <v>72</v>
      </c>
      <c r="D57" t="n">
        <v>1008.229579089456</v>
      </c>
      <c r="E57" t="n">
        <v>9.609305309747411</v>
      </c>
      <c r="F57" t="n">
        <v>141.9964586085166</v>
      </c>
      <c r="G57" t="n">
        <v>6235.452953591815</v>
      </c>
      <c r="H57" t="n">
        <v>207415.803222257</v>
      </c>
      <c r="I57" t="n">
        <v>187181.994670138</v>
      </c>
      <c r="J57" t="n">
        <v>-1059.350881117737</v>
      </c>
      <c r="K57" t="n">
        <v>13.75196226374428</v>
      </c>
      <c r="L57" t="n">
        <v>-926.7046208907865</v>
      </c>
      <c r="M57" t="n">
        <v>3.267225365244443</v>
      </c>
      <c r="N57" t="n">
        <v>17.95295911228997</v>
      </c>
      <c r="O57" t="n">
        <v>168.9521545591329</v>
      </c>
      <c r="P57" t="n">
        <v>0.5160577346043973</v>
      </c>
      <c r="Q57" t="n">
        <v>3.632774010867221</v>
      </c>
      <c r="R57" t="n">
        <v>152.95771156307</v>
      </c>
      <c r="S57" t="n">
        <v>14.51852648311337</v>
      </c>
      <c r="T57" t="n">
        <v>113.5285015506235</v>
      </c>
      <c r="U57" t="n">
        <v>1552.547594751047</v>
      </c>
      <c r="V57" t="n">
        <v>136.6666666666667</v>
      </c>
      <c r="W57" t="n">
        <v>272.3333333333333</v>
      </c>
      <c r="X57" t="n">
        <v>23</v>
      </c>
      <c r="Y57" t="n">
        <v>1</v>
      </c>
      <c r="Z57" t="n">
        <v>0.09392488302998563</v>
      </c>
      <c r="AA57" t="n">
        <v>0.7096673467363587</v>
      </c>
      <c r="AB57" t="n">
        <v>170.0452680576995</v>
      </c>
      <c r="AC57" t="n">
        <v>4117.178686974358</v>
      </c>
      <c r="AD57" t="n">
        <v>4243.115399565835</v>
      </c>
      <c r="AE57" t="n">
        <v>1.058138544148046</v>
      </c>
      <c r="AF57" t="n">
        <v>16.03749191318734</v>
      </c>
      <c r="AG57" t="n">
        <v>423.9730232169947</v>
      </c>
      <c r="AH57" t="n">
        <v>30677.67022124676</v>
      </c>
      <c r="AI57" t="n">
        <v>20177.64594723389</v>
      </c>
      <c r="AJ57" t="n">
        <v>16.4095935916164</v>
      </c>
      <c r="AK57" t="n">
        <v>87.11027899968799</v>
      </c>
      <c r="AL57" t="n">
        <v>-16.53033812870652</v>
      </c>
      <c r="AM57" t="n">
        <v>2.751167630640043</v>
      </c>
      <c r="AN57" t="n">
        <v>14.32018510142275</v>
      </c>
      <c r="AO57" t="n">
        <v>15.99444299606302</v>
      </c>
      <c r="AP57" t="n">
        <v>895953.045303946</v>
      </c>
      <c r="AQ57" t="n">
        <v>0.2153401477438784</v>
      </c>
      <c r="AR57" t="n">
        <v>0.2255793765899741</v>
      </c>
      <c r="AS57" t="n">
        <v>0.1186557240783864</v>
      </c>
      <c r="AT57" t="n">
        <v>0.2314963904597204</v>
      </c>
      <c r="AU57" t="n">
        <v>0.2089283611280407</v>
      </c>
      <c r="AV57" t="n">
        <v>8.551005977373453</v>
      </c>
      <c r="AW57" t="n">
        <v>128.0921989519553</v>
      </c>
      <c r="AX57" t="n">
        <v>6355.520596802274</v>
      </c>
      <c r="AY57" t="n">
        <v>177184.8112850482</v>
      </c>
      <c r="AZ57" t="n">
        <v>167559.202208114</v>
      </c>
      <c r="BA57" t="n">
        <v>10034.69044405233</v>
      </c>
      <c r="BB57" t="n">
        <v>8329.509932753203</v>
      </c>
      <c r="BC57" t="n">
        <v>18364.20037680553</v>
      </c>
      <c r="BD57" t="n">
        <v>3.267225365244443</v>
      </c>
      <c r="BE57" t="n">
        <v>0.5160577346043973</v>
      </c>
      <c r="BF57" t="n">
        <v>17.95295911228997</v>
      </c>
      <c r="BG57" t="n">
        <v>3.632774010867221</v>
      </c>
      <c r="BH57" t="n">
        <v>168.9521545591329</v>
      </c>
      <c r="BI57" t="n">
        <v>152.95771156307</v>
      </c>
      <c r="BJ57" t="n">
        <v>66825.40248700314</v>
      </c>
      <c r="BK57" t="n">
        <v>10569.84107796641</v>
      </c>
      <c r="BL57" t="n">
        <v>25738.36862147972</v>
      </c>
      <c r="BM57" t="n">
        <v>5231.190072311328</v>
      </c>
      <c r="BN57" t="n">
        <v>2935.55015512178</v>
      </c>
      <c r="BO57" t="n">
        <v>2690.612830547439</v>
      </c>
      <c r="BP57" t="n">
        <v>0.7607226051378554</v>
      </c>
      <c r="BQ57" t="n">
        <v>13.03106816617682</v>
      </c>
      <c r="BR57" t="n">
        <v>460.2172613266255</v>
      </c>
      <c r="BS57" t="n">
        <v>15632.95648842209</v>
      </c>
      <c r="BT57" t="n">
        <v>18863.99375632489</v>
      </c>
      <c r="BU57" t="n">
        <v>8078.785852092406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200</v>
      </c>
      <c r="C58" t="n">
        <v>72</v>
      </c>
      <c r="D58" t="n">
        <v>1008.229579089456</v>
      </c>
      <c r="E58" t="n">
        <v>9.608886744608078</v>
      </c>
      <c r="F58" t="n">
        <v>142.0046874001709</v>
      </c>
      <c r="G58" t="n">
        <v>6235.15541677238</v>
      </c>
      <c r="H58" t="n">
        <v>207415.511769237</v>
      </c>
      <c r="I58" t="n">
        <v>187179.5669072063</v>
      </c>
      <c r="J58" t="n">
        <v>-1069.787193492547</v>
      </c>
      <c r="K58" t="n">
        <v>13.75196226374428</v>
      </c>
      <c r="L58" t="n">
        <v>-926.7046208907865</v>
      </c>
      <c r="M58" t="n">
        <v>3.267016581862746</v>
      </c>
      <c r="N58" t="n">
        <v>17.03179736011275</v>
      </c>
      <c r="O58" t="n">
        <v>168.6845436438286</v>
      </c>
      <c r="P58" t="n">
        <v>0.5154842326787272</v>
      </c>
      <c r="Q58" t="n">
        <v>3.45690324221218</v>
      </c>
      <c r="R58" t="n">
        <v>152.7423210945295</v>
      </c>
      <c r="S58" t="n">
        <v>14.51930876842073</v>
      </c>
      <c r="T58" t="n">
        <v>114.6255340714558</v>
      </c>
      <c r="U58" t="n">
        <v>1553.030596134892</v>
      </c>
      <c r="V58" t="n">
        <v>138.3333333333333</v>
      </c>
      <c r="W58" t="n">
        <v>275</v>
      </c>
      <c r="X58" t="n">
        <v>23</v>
      </c>
      <c r="Y58" t="n">
        <v>1</v>
      </c>
      <c r="Z58" t="n">
        <v>0.09392729746974844</v>
      </c>
      <c r="AA58" t="n">
        <v>0.7194248926819816</v>
      </c>
      <c r="AB58" t="n">
        <v>170.0479775266144</v>
      </c>
      <c r="AC58" t="n">
        <v>4117.180886263698</v>
      </c>
      <c r="AD58" t="n">
        <v>4243.117118623887</v>
      </c>
      <c r="AE58" t="n">
        <v>1.058139436111223</v>
      </c>
      <c r="AF58" t="n">
        <v>16.04109663003366</v>
      </c>
      <c r="AG58" t="n">
        <v>423.9740241723882</v>
      </c>
      <c r="AH58" t="n">
        <v>30677.67103372721</v>
      </c>
      <c r="AI58" t="n">
        <v>20177.64658230315</v>
      </c>
      <c r="AJ58" t="n">
        <v>23.07403383650387</v>
      </c>
      <c r="AK58" t="n">
        <v>82.99781757588497</v>
      </c>
      <c r="AL58" t="n">
        <v>-16.39089700950204</v>
      </c>
      <c r="AM58" t="n">
        <v>2.751532349184017</v>
      </c>
      <c r="AN58" t="n">
        <v>13.57489411790056</v>
      </c>
      <c r="AO58" t="n">
        <v>15.9422225492992</v>
      </c>
      <c r="AP58" t="n">
        <v>895475.6269239951</v>
      </c>
      <c r="AQ58" t="n">
        <v>0.2153500802025818</v>
      </c>
      <c r="AR58" t="n">
        <v>0.225482400854219</v>
      </c>
      <c r="AS58" t="n">
        <v>0.118514487977689</v>
      </c>
      <c r="AT58" t="n">
        <v>0.2316196379082369</v>
      </c>
      <c r="AU58" t="n">
        <v>0.2090333930572733</v>
      </c>
      <c r="AV58" t="n">
        <v>8.550888783082025</v>
      </c>
      <c r="AW58" t="n">
        <v>128.0950167123975</v>
      </c>
      <c r="AX58" t="n">
        <v>6356.233828759668</v>
      </c>
      <c r="AY58" t="n">
        <v>177174.3178402518</v>
      </c>
      <c r="AZ58" t="n">
        <v>167549.0988326881</v>
      </c>
      <c r="BA58" t="n">
        <v>10013.58543018194</v>
      </c>
      <c r="BB58" t="n">
        <v>8082.638084923535</v>
      </c>
      <c r="BC58" t="n">
        <v>18096.22351510548</v>
      </c>
      <c r="BD58" t="n">
        <v>3.267016581862746</v>
      </c>
      <c r="BE58" t="n">
        <v>0.5154842326787272</v>
      </c>
      <c r="BF58" t="n">
        <v>17.03179736011275</v>
      </c>
      <c r="BG58" t="n">
        <v>3.45690324221218</v>
      </c>
      <c r="BH58" t="n">
        <v>168.6845436438286</v>
      </c>
      <c r="BI58" t="n">
        <v>152.7423210945295</v>
      </c>
      <c r="BJ58" t="n">
        <v>66821.21241331589</v>
      </c>
      <c r="BK58" t="n">
        <v>10558.33146782014</v>
      </c>
      <c r="BL58" t="n">
        <v>24428.50885054503</v>
      </c>
      <c r="BM58" t="n">
        <v>4981.107994760762</v>
      </c>
      <c r="BN58" t="n">
        <v>2930.995441971534</v>
      </c>
      <c r="BO58" t="n">
        <v>2686.946904595265</v>
      </c>
      <c r="BP58" t="n">
        <v>0.731745450363522</v>
      </c>
      <c r="BQ58" t="n">
        <v>12.93842239790122</v>
      </c>
      <c r="BR58" t="n">
        <v>444.0402023111041</v>
      </c>
      <c r="BS58" t="n">
        <v>15051.41396925599</v>
      </c>
      <c r="BT58" t="n">
        <v>18732.25471643888</v>
      </c>
      <c r="BU58" t="n">
        <v>7803.453796422972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200</v>
      </c>
      <c r="C59" t="n">
        <v>72</v>
      </c>
      <c r="D59" t="n">
        <v>1008.229579089456</v>
      </c>
      <c r="E59" t="n">
        <v>9.608826535479208</v>
      </c>
      <c r="F59" t="n">
        <v>142.008801795998</v>
      </c>
      <c r="G59" t="n">
        <v>6235.007920165917</v>
      </c>
      <c r="H59" t="n">
        <v>207415.2761223</v>
      </c>
      <c r="I59" t="n">
        <v>187179.3017888966</v>
      </c>
      <c r="J59" t="n">
        <v>-1079.163322055503</v>
      </c>
      <c r="K59" t="n">
        <v>13.75196226374428</v>
      </c>
      <c r="L59" t="n">
        <v>-926.7046208907865</v>
      </c>
      <c r="M59" t="n">
        <v>3.2540247855723</v>
      </c>
      <c r="N59" t="n">
        <v>16.57121648402413</v>
      </c>
      <c r="O59" t="n">
        <v>168.5507381861765</v>
      </c>
      <c r="P59" t="n">
        <v>0.5151974817158922</v>
      </c>
      <c r="Q59" t="n">
        <v>3.427584115240332</v>
      </c>
      <c r="R59" t="n">
        <v>152.6346258602593</v>
      </c>
      <c r="S59" t="n">
        <v>14.53258731567401</v>
      </c>
      <c r="T59" t="n">
        <v>115.1154340745162</v>
      </c>
      <c r="U59" t="n">
        <v>1578.465072160264</v>
      </c>
      <c r="V59" t="n">
        <v>139.6666666666667</v>
      </c>
      <c r="W59" t="n">
        <v>276.6666666666667</v>
      </c>
      <c r="X59" t="n">
        <v>23.66666666666667</v>
      </c>
      <c r="Y59" t="n">
        <v>1</v>
      </c>
      <c r="Z59" t="n">
        <v>0.09407830451471981</v>
      </c>
      <c r="AA59" t="n">
        <v>0.724303665654793</v>
      </c>
      <c r="AB59" t="n">
        <v>170.0506040643289</v>
      </c>
      <c r="AC59" t="n">
        <v>4117.18207155121</v>
      </c>
      <c r="AD59" t="n">
        <v>4243.117306347497</v>
      </c>
      <c r="AE59" t="n">
        <v>1.058195222437207</v>
      </c>
      <c r="AF59" t="n">
        <v>16.04289898845682</v>
      </c>
      <c r="AG59" t="n">
        <v>423.9749944906218</v>
      </c>
      <c r="AH59" t="n">
        <v>30677.67147160636</v>
      </c>
      <c r="AI59" t="n">
        <v>20177.64665165363</v>
      </c>
      <c r="AJ59" t="n">
        <v>-45.68346261010328</v>
      </c>
      <c r="AK59" t="n">
        <v>51.11135547323624</v>
      </c>
      <c r="AL59" t="n">
        <v>-16.82486960614285</v>
      </c>
      <c r="AM59" t="n">
        <v>2.738827303856405</v>
      </c>
      <c r="AN59" t="n">
        <v>13.1436323687838</v>
      </c>
      <c r="AO59" t="n">
        <v>15.91611232591729</v>
      </c>
      <c r="AP59" t="n">
        <v>895476.2250997863</v>
      </c>
      <c r="AQ59" t="n">
        <v>0.2153499363492878</v>
      </c>
      <c r="AR59" t="n">
        <v>0.2255018505079176</v>
      </c>
      <c r="AS59" t="n">
        <v>0.1185059260904949</v>
      </c>
      <c r="AT59" t="n">
        <v>0.2316130572558282</v>
      </c>
      <c r="AU59" t="n">
        <v>0.2090292297964714</v>
      </c>
      <c r="AV59" t="n">
        <v>8.550961262821225</v>
      </c>
      <c r="AW59" t="n">
        <v>128.0961461595386</v>
      </c>
      <c r="AX59" t="n">
        <v>6356.288044450724</v>
      </c>
      <c r="AY59" t="n">
        <v>177176.2774542406</v>
      </c>
      <c r="AZ59" t="n">
        <v>167550.8216394809</v>
      </c>
      <c r="BA59" t="n">
        <v>9990.733858262602</v>
      </c>
      <c r="BB59" t="n">
        <v>8055.679324302102</v>
      </c>
      <c r="BC59" t="n">
        <v>18046.4131825647</v>
      </c>
      <c r="BD59" t="n">
        <v>3.2540247855723</v>
      </c>
      <c r="BE59" t="n">
        <v>0.5151974817158922</v>
      </c>
      <c r="BF59" t="n">
        <v>16.57121648402413</v>
      </c>
      <c r="BG59" t="n">
        <v>3.427584115240332</v>
      </c>
      <c r="BH59" t="n">
        <v>168.5507381861765</v>
      </c>
      <c r="BI59" t="n">
        <v>152.6346258602593</v>
      </c>
      <c r="BJ59" t="n">
        <v>66560.01611651741</v>
      </c>
      <c r="BK59" t="n">
        <v>10552.57666274701</v>
      </c>
      <c r="BL59" t="n">
        <v>23773.57896507769</v>
      </c>
      <c r="BM59" t="n">
        <v>4939.386186083836</v>
      </c>
      <c r="BN59" t="n">
        <v>2928.718085396411</v>
      </c>
      <c r="BO59" t="n">
        <v>2685.113941619179</v>
      </c>
      <c r="BP59" t="n">
        <v>0.7140304236030585</v>
      </c>
      <c r="BQ59" t="n">
        <v>12.89209951376342</v>
      </c>
      <c r="BR59" t="n">
        <v>435.9516728033434</v>
      </c>
      <c r="BS59" t="n">
        <v>14695.25849359464</v>
      </c>
      <c r="BT59" t="n">
        <v>18666.38519649588</v>
      </c>
      <c r="BU59" t="n">
        <v>7665.787768588257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200</v>
      </c>
      <c r="C60" t="n">
        <v>72</v>
      </c>
      <c r="D60" t="n">
        <v>1008.236002840098</v>
      </c>
      <c r="E60" t="n">
        <v>9.609080534853918</v>
      </c>
      <c r="F60" t="n">
        <v>142.0083683870454</v>
      </c>
      <c r="G60" t="n">
        <v>6235.008556067546</v>
      </c>
      <c r="H60" t="n">
        <v>207415.2171624789</v>
      </c>
      <c r="I60" t="n">
        <v>187179.3017888966</v>
      </c>
      <c r="J60" t="n">
        <v>-1081.314000805507</v>
      </c>
      <c r="K60" t="n">
        <v>13.75196226374428</v>
      </c>
      <c r="L60" t="n">
        <v>-926.7046208907865</v>
      </c>
      <c r="M60" t="n">
        <v>3.247528887427077</v>
      </c>
      <c r="N60" t="n">
        <v>16.52054709194821</v>
      </c>
      <c r="O60" t="n">
        <v>168.5507381861765</v>
      </c>
      <c r="P60" t="n">
        <v>0.5151974817158922</v>
      </c>
      <c r="Q60" t="n">
        <v>3.422310732259285</v>
      </c>
      <c r="R60" t="n">
        <v>489.661416810977</v>
      </c>
      <c r="S60" t="n">
        <v>14.53908321381923</v>
      </c>
      <c r="T60" t="n">
        <v>115.1713768495732</v>
      </c>
      <c r="U60" t="n">
        <v>1928.088350777706</v>
      </c>
      <c r="V60" t="n">
        <v>140.6666666666667</v>
      </c>
      <c r="W60" t="n">
        <v>277.6666666666667</v>
      </c>
      <c r="X60" t="n">
        <v>24</v>
      </c>
      <c r="Y60" t="n">
        <v>1</v>
      </c>
      <c r="Z60" t="n">
        <v>0.09415475168467902</v>
      </c>
      <c r="AA60" t="n">
        <v>0.724839101799538</v>
      </c>
      <c r="AB60" t="n">
        <v>170.0512399659574</v>
      </c>
      <c r="AC60" t="n">
        <v>4117.18212428504</v>
      </c>
      <c r="AD60" t="n">
        <v>4245.110676577415</v>
      </c>
      <c r="AE60" t="n">
        <v>1.058224059247672</v>
      </c>
      <c r="AF60" t="n">
        <v>16.04309679366223</v>
      </c>
      <c r="AG60" t="n">
        <v>423.9752294108903</v>
      </c>
      <c r="AH60" t="n">
        <v>30677.67149108775</v>
      </c>
      <c r="AI60" t="n">
        <v>20178.38305880815</v>
      </c>
      <c r="AJ60" t="n">
        <v>-105.4965421039962</v>
      </c>
      <c r="AK60" t="n">
        <v>33.99766287831559</v>
      </c>
      <c r="AL60" t="n">
        <v>-17.04570757459842</v>
      </c>
      <c r="AM60" t="n">
        <v>2.732331405711182</v>
      </c>
      <c r="AN60" t="n">
        <v>13.09823635968892</v>
      </c>
      <c r="AO60" t="n">
        <v>-321.1106786248003</v>
      </c>
      <c r="AP60" t="n">
        <v>896490.7826004388</v>
      </c>
      <c r="AQ60" t="n">
        <v>0.215486951390862</v>
      </c>
      <c r="AR60" t="n">
        <v>0.2257127941966003</v>
      </c>
      <c r="AS60" t="n">
        <v>0.1186506855046724</v>
      </c>
      <c r="AT60" t="n">
        <v>0.2313537653634874</v>
      </c>
      <c r="AU60" t="n">
        <v>0.2087958035443779</v>
      </c>
      <c r="AV60" t="n">
        <v>8.55041122969568</v>
      </c>
      <c r="AW60" t="n">
        <v>128.0824765307088</v>
      </c>
      <c r="AX60" t="n">
        <v>6355.235547756322</v>
      </c>
      <c r="AY60" t="n">
        <v>177189.2954133617</v>
      </c>
      <c r="AZ60" t="n">
        <v>167563.959399845</v>
      </c>
      <c r="BA60" t="n">
        <v>9983.160816737492</v>
      </c>
      <c r="BB60" t="n">
        <v>13805.6147628809</v>
      </c>
      <c r="BC60" t="n">
        <v>23788.77557961839</v>
      </c>
      <c r="BD60" t="n">
        <v>3.247528887427077</v>
      </c>
      <c r="BE60" t="n">
        <v>0.5151974817158922</v>
      </c>
      <c r="BF60" t="n">
        <v>16.52054709194821</v>
      </c>
      <c r="BG60" t="n">
        <v>3.422310732259285</v>
      </c>
      <c r="BH60" t="n">
        <v>168.5507381861765</v>
      </c>
      <c r="BI60" t="n">
        <v>489.661416810977</v>
      </c>
      <c r="BJ60" t="n">
        <v>66429.41796811814</v>
      </c>
      <c r="BK60" t="n">
        <v>10552.57666274701</v>
      </c>
      <c r="BL60" t="n">
        <v>23701.35810704765</v>
      </c>
      <c r="BM60" t="n">
        <v>4931.872101906988</v>
      </c>
      <c r="BN60" t="n">
        <v>2928.718085396411</v>
      </c>
      <c r="BO60" t="n">
        <v>8435.04938019797</v>
      </c>
      <c r="BP60" t="n">
        <v>0.7051729102228267</v>
      </c>
      <c r="BQ60" t="n">
        <v>12.78398025552908</v>
      </c>
      <c r="BR60" t="n">
        <v>435.9516728033434</v>
      </c>
      <c r="BS60" t="n">
        <v>14517.18075576396</v>
      </c>
      <c r="BT60" t="n">
        <v>18512.27903339934</v>
      </c>
      <c r="BU60" t="n">
        <v>7665.787768588257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200</v>
      </c>
      <c r="C61" t="n">
        <v>72</v>
      </c>
      <c r="D61" t="n">
        <v>1008.239240287196</v>
      </c>
      <c r="E61" t="n">
        <v>9.62729257173981</v>
      </c>
      <c r="F61" t="n">
        <v>141.7661276808423</v>
      </c>
      <c r="G61" t="n">
        <v>6235.008556067546</v>
      </c>
      <c r="H61" t="n">
        <v>207410.8429387881</v>
      </c>
      <c r="I61" t="n">
        <v>187181.8829211851</v>
      </c>
      <c r="J61" t="n">
        <v>-1106.518659946381</v>
      </c>
      <c r="K61" t="n">
        <v>13.75196226374428</v>
      </c>
      <c r="L61" t="n">
        <v>-926.7046208907865</v>
      </c>
      <c r="M61" t="n">
        <v>3.127694257986377</v>
      </c>
      <c r="N61" t="n">
        <v>16.49521239591025</v>
      </c>
      <c r="O61" t="n">
        <v>168.5507381861765</v>
      </c>
      <c r="P61" t="n">
        <v>2.723968919790513</v>
      </c>
      <c r="Q61" t="n">
        <v>3.396594789073964</v>
      </c>
      <c r="R61" t="n">
        <v>642.078886116583</v>
      </c>
      <c r="S61" t="n">
        <v>16.88506802778963</v>
      </c>
      <c r="T61" t="n">
        <v>115.4651425865609</v>
      </c>
      <c r="U61" t="n">
        <v>2112.697672422818</v>
      </c>
      <c r="V61" t="n">
        <v>141.6666666666667</v>
      </c>
      <c r="W61" t="n">
        <v>280.6666666666667</v>
      </c>
      <c r="X61" t="n">
        <v>24.66666666666667</v>
      </c>
      <c r="Y61" t="n">
        <v>1</v>
      </c>
      <c r="Z61" t="n">
        <v>0.09613793842219069</v>
      </c>
      <c r="AA61" t="n">
        <v>0.725797915909569</v>
      </c>
      <c r="AB61" t="n">
        <v>170.0512399659574</v>
      </c>
      <c r="AC61" t="n">
        <v>4117.343374473384</v>
      </c>
      <c r="AD61" t="n">
        <v>4246.191117481756</v>
      </c>
      <c r="AE61" t="n">
        <v>1.05895670389091</v>
      </c>
      <c r="AF61" t="n">
        <v>16.04345100646864</v>
      </c>
      <c r="AG61" t="n">
        <v>423.9752294108903</v>
      </c>
      <c r="AH61" t="n">
        <v>30677.73106141689</v>
      </c>
      <c r="AI61" t="n">
        <v>20178.83485545293</v>
      </c>
      <c r="AJ61" t="n">
        <v>-139.2137546023573</v>
      </c>
      <c r="AK61" t="n">
        <v>31.95424146826154</v>
      </c>
      <c r="AL61" t="n">
        <v>-11.69050049494547</v>
      </c>
      <c r="AM61" t="n">
        <v>0.4037253381958618</v>
      </c>
      <c r="AN61" t="n">
        <v>13.09861760683628</v>
      </c>
      <c r="AO61" t="n">
        <v>-473.5281479304064</v>
      </c>
      <c r="AP61" t="n">
        <v>896693.096766761</v>
      </c>
      <c r="AQ61" t="n">
        <v>0.2155940854229903</v>
      </c>
      <c r="AR61" t="n">
        <v>0.2257285015574458</v>
      </c>
      <c r="AS61" t="n">
        <v>0.1186292461509168</v>
      </c>
      <c r="AT61" t="n">
        <v>0.2313015598019744</v>
      </c>
      <c r="AU61" t="n">
        <v>0.2087466070666726</v>
      </c>
      <c r="AV61" t="n">
        <v>8.549972498293878</v>
      </c>
      <c r="AW61" t="n">
        <v>128.0813557651091</v>
      </c>
      <c r="AX61" t="n">
        <v>6355.316467359663</v>
      </c>
      <c r="AY61" t="n">
        <v>177193.0692010972</v>
      </c>
      <c r="AZ61" t="n">
        <v>167572.1474114552</v>
      </c>
      <c r="BA61" t="n">
        <v>54133.04764967525</v>
      </c>
      <c r="BB61" t="n">
        <v>16641.8299892787</v>
      </c>
      <c r="BC61" t="n">
        <v>70774.87763895394</v>
      </c>
      <c r="BD61" t="n">
        <v>3.127694257986377</v>
      </c>
      <c r="BE61" t="n">
        <v>2.723968919790513</v>
      </c>
      <c r="BF61" t="n">
        <v>16.49521239591025</v>
      </c>
      <c r="BG61" t="n">
        <v>3.396594789073964</v>
      </c>
      <c r="BH61" t="n">
        <v>168.5507381861765</v>
      </c>
      <c r="BI61" t="n">
        <v>642.078886116583</v>
      </c>
      <c r="BJ61" t="n">
        <v>64019.07022327938</v>
      </c>
      <c r="BK61" t="n">
        <v>54979.69492960803</v>
      </c>
      <c r="BL61" t="n">
        <v>23665.24767803264</v>
      </c>
      <c r="BM61" t="n">
        <v>4895.217753708074</v>
      </c>
      <c r="BN61" t="n">
        <v>2928.718085396411</v>
      </c>
      <c r="BO61" t="n">
        <v>11035.35967595083</v>
      </c>
      <c r="BP61" t="n">
        <v>0.6201710336278524</v>
      </c>
      <c r="BQ61" t="n">
        <v>12.72992062641191</v>
      </c>
      <c r="BR61" t="n">
        <v>435.9516728033434</v>
      </c>
      <c r="BS61" t="n">
        <v>12807.45726002647</v>
      </c>
      <c r="BT61" t="n">
        <v>18435.22595185107</v>
      </c>
      <c r="BU61" t="n">
        <v>7665.787768588257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200</v>
      </c>
      <c r="C62" t="n">
        <v>72</v>
      </c>
      <c r="D62" t="n">
        <v>1008.293866985852</v>
      </c>
      <c r="E62" t="n">
        <v>9.638813990021237</v>
      </c>
      <c r="F62" t="n">
        <v>142.6711772137735</v>
      </c>
      <c r="G62" t="n">
        <v>6149.419743953386</v>
      </c>
      <c r="H62" t="n">
        <v>207408.6558269427</v>
      </c>
      <c r="I62" t="n">
        <v>187181.7338639829</v>
      </c>
      <c r="J62" t="n">
        <v>-1118.984778727601</v>
      </c>
      <c r="K62" t="n">
        <v>13.75196226374428</v>
      </c>
      <c r="L62" t="n">
        <v>-926.7046208907865</v>
      </c>
      <c r="M62" t="n">
        <v>3.067776943266027</v>
      </c>
      <c r="N62" t="n">
        <v>16.49521239591025</v>
      </c>
      <c r="O62" t="n">
        <v>168.5507381861765</v>
      </c>
      <c r="P62" t="n">
        <v>3.828354638827823</v>
      </c>
      <c r="Q62" t="n">
        <v>3.383736817481303</v>
      </c>
      <c r="R62" t="n">
        <v>634.0309230317067</v>
      </c>
      <c r="S62" t="n">
        <v>18.05806043477483</v>
      </c>
      <c r="T62" t="n">
        <v>116.6242783263461</v>
      </c>
      <c r="U62" t="n">
        <v>2206.335142759162</v>
      </c>
      <c r="V62" t="n">
        <v>142</v>
      </c>
      <c r="W62" t="n">
        <v>282</v>
      </c>
      <c r="X62" t="n">
        <v>25.66666666666667</v>
      </c>
      <c r="Y62" t="n">
        <v>1</v>
      </c>
      <c r="Z62" t="n">
        <v>0.0971378612766642</v>
      </c>
      <c r="AA62" t="n">
        <v>0.7272847784126947</v>
      </c>
      <c r="AB62" t="n">
        <v>170.0519351032669</v>
      </c>
      <c r="AC62" t="n">
        <v>4117.423999567556</v>
      </c>
      <c r="AD62" t="n">
        <v>4246.19124650893</v>
      </c>
      <c r="AE62" t="n">
        <v>1.059331355698247</v>
      </c>
      <c r="AF62" t="n">
        <v>16.04400029076638</v>
      </c>
      <c r="AG62" t="n">
        <v>423.9754862114382</v>
      </c>
      <c r="AH62" t="n">
        <v>30677.76084658146</v>
      </c>
      <c r="AI62" t="n">
        <v>20178.83490311918</v>
      </c>
      <c r="AJ62" t="n">
        <v>-147.0681905376459</v>
      </c>
      <c r="AK62" t="n">
        <v>30.56283637586348</v>
      </c>
      <c r="AL62" t="n">
        <v>-6.968441678551959</v>
      </c>
      <c r="AM62" t="n">
        <v>-0.7605776955617984</v>
      </c>
      <c r="AN62" t="n">
        <v>13.11147557842894</v>
      </c>
      <c r="AO62" t="n">
        <v>-465.4801848455301</v>
      </c>
      <c r="AP62" t="n">
        <v>896695.6031645687</v>
      </c>
      <c r="AQ62" t="n">
        <v>0.2161558936376695</v>
      </c>
      <c r="AR62" t="n">
        <v>0.2251539688022569</v>
      </c>
      <c r="AS62" t="n">
        <v>0.1186499020385751</v>
      </c>
      <c r="AT62" t="n">
        <v>0.2312935870961862</v>
      </c>
      <c r="AU62" t="n">
        <v>0.2087466484253123</v>
      </c>
      <c r="AV62" t="n">
        <v>8.553576363871175</v>
      </c>
      <c r="AW62" t="n">
        <v>128.0809688812049</v>
      </c>
      <c r="AX62" t="n">
        <v>6355.183456691997</v>
      </c>
      <c r="AY62" t="n">
        <v>177192.4966285571</v>
      </c>
      <c r="AZ62" t="n">
        <v>167571.1927454803</v>
      </c>
      <c r="BA62" t="n">
        <v>76207.99106614412</v>
      </c>
      <c r="BB62" t="n">
        <v>16622.4537428329</v>
      </c>
      <c r="BC62" t="n">
        <v>92830.44480897702</v>
      </c>
      <c r="BD62" t="n">
        <v>3.067776943266027</v>
      </c>
      <c r="BE62" t="n">
        <v>3.828354638827823</v>
      </c>
      <c r="BF62" t="n">
        <v>16.49521239591025</v>
      </c>
      <c r="BG62" t="n">
        <v>3.383736817481303</v>
      </c>
      <c r="BH62" t="n">
        <v>168.5507381861765</v>
      </c>
      <c r="BI62" t="n">
        <v>634.0309230317067</v>
      </c>
      <c r="BJ62" t="n">
        <v>62813.89635085998</v>
      </c>
      <c r="BK62" t="n">
        <v>77193.25406303853</v>
      </c>
      <c r="BL62" t="n">
        <v>23665.24767803264</v>
      </c>
      <c r="BM62" t="n">
        <v>4876.890579608617</v>
      </c>
      <c r="BN62" t="n">
        <v>2928.718085396411</v>
      </c>
      <c r="BO62" t="n">
        <v>10898.03096418257</v>
      </c>
      <c r="BP62" t="n">
        <v>0.5776700953303652</v>
      </c>
      <c r="BQ62" t="n">
        <v>12.72992062641191</v>
      </c>
      <c r="BR62" t="n">
        <v>435.9516728033434</v>
      </c>
      <c r="BS62" t="n">
        <v>11952.59551215773</v>
      </c>
      <c r="BT62" t="n">
        <v>18435.22595185107</v>
      </c>
      <c r="BU62" t="n">
        <v>7665.787768588257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200</v>
      </c>
      <c r="C63" t="n">
        <v>72</v>
      </c>
      <c r="D63" t="n">
        <v>1011.790699299453</v>
      </c>
      <c r="E63" t="n">
        <v>9.638813990021237</v>
      </c>
      <c r="F63" t="n">
        <v>143.1787987489301</v>
      </c>
      <c r="G63" t="n">
        <v>6288.834917003526</v>
      </c>
      <c r="H63" t="n">
        <v>207408.6558269427</v>
      </c>
      <c r="I63" t="n">
        <v>187181.7338639829</v>
      </c>
      <c r="J63" t="n">
        <v>-1124.507126957522</v>
      </c>
      <c r="K63" t="n">
        <v>13.75196226374428</v>
      </c>
      <c r="L63" t="n">
        <v>-926.7046208907865</v>
      </c>
      <c r="M63" t="n">
        <v>3.067776943266027</v>
      </c>
      <c r="N63" t="n">
        <v>15.95196322334127</v>
      </c>
      <c r="O63" t="n">
        <v>168.5507381861765</v>
      </c>
      <c r="P63" t="n">
        <v>3.828354638827823</v>
      </c>
      <c r="Q63" t="n">
        <v>3.383736817481303</v>
      </c>
      <c r="R63" t="n">
        <v>634.0309230317067</v>
      </c>
      <c r="S63" t="n">
        <v>18.05806043477483</v>
      </c>
      <c r="T63" t="n">
        <v>117.6799876085703</v>
      </c>
      <c r="U63" t="n">
        <v>2249.129896384897</v>
      </c>
      <c r="V63" t="n">
        <v>144</v>
      </c>
      <c r="W63" t="n">
        <v>282</v>
      </c>
      <c r="X63" t="n">
        <v>26</v>
      </c>
      <c r="Y63" t="n">
        <v>1</v>
      </c>
      <c r="Z63" t="n">
        <v>0.0971378612766642</v>
      </c>
      <c r="AA63" t="n">
        <v>0.7336045191526243</v>
      </c>
      <c r="AB63" t="n">
        <v>175.4996997023792</v>
      </c>
      <c r="AC63" t="n">
        <v>4117.423999567556</v>
      </c>
      <c r="AD63" t="n">
        <v>4246.19124650893</v>
      </c>
      <c r="AE63" t="n">
        <v>1.059331355698247</v>
      </c>
      <c r="AF63" t="n">
        <v>16.04633357655337</v>
      </c>
      <c r="AG63" t="n">
        <v>429.4230316421696</v>
      </c>
      <c r="AH63" t="n">
        <v>30677.76084658146</v>
      </c>
      <c r="AI63" t="n">
        <v>20178.83490311918</v>
      </c>
      <c r="AJ63" t="n">
        <v>-143.760495568335</v>
      </c>
      <c r="AK63" t="n">
        <v>20.80110448651375</v>
      </c>
      <c r="AL63" t="n">
        <v>-8.260533988450854</v>
      </c>
      <c r="AM63" t="n">
        <v>-0.7605776955617984</v>
      </c>
      <c r="AN63" t="n">
        <v>12.56822640585997</v>
      </c>
      <c r="AO63" t="n">
        <v>-465.4801848455301</v>
      </c>
      <c r="AP63" t="n">
        <v>896863.5487574482</v>
      </c>
      <c r="AQ63" t="n">
        <v>0.2162258832383667</v>
      </c>
      <c r="AR63" t="n">
        <v>0.2275841764819086</v>
      </c>
      <c r="AS63" t="n">
        <v>0.1162298698810516</v>
      </c>
      <c r="AT63" t="n">
        <v>0.2312525116204761</v>
      </c>
      <c r="AU63" t="n">
        <v>0.2087075587781971</v>
      </c>
      <c r="AV63" t="n">
        <v>8.538532445190066</v>
      </c>
      <c r="AW63" t="n">
        <v>127.8707821710775</v>
      </c>
      <c r="AX63" t="n">
        <v>6623.118630701817</v>
      </c>
      <c r="AY63" t="n">
        <v>176910.2664768768</v>
      </c>
      <c r="AZ63" t="n">
        <v>167273.2699909159</v>
      </c>
      <c r="BA63" t="n">
        <v>76207.99106614412</v>
      </c>
      <c r="BB63" t="n">
        <v>16622.4537428329</v>
      </c>
      <c r="BC63" t="n">
        <v>92830.44480897702</v>
      </c>
      <c r="BD63" t="n">
        <v>3.067776943266027</v>
      </c>
      <c r="BE63" t="n">
        <v>3.828354638827823</v>
      </c>
      <c r="BF63" t="n">
        <v>15.95196322334127</v>
      </c>
      <c r="BG63" t="n">
        <v>3.383736817481303</v>
      </c>
      <c r="BH63" t="n">
        <v>168.5507381861765</v>
      </c>
      <c r="BI63" t="n">
        <v>634.0309230317067</v>
      </c>
      <c r="BJ63" t="n">
        <v>62813.89635085998</v>
      </c>
      <c r="BK63" t="n">
        <v>77193.25406303853</v>
      </c>
      <c r="BL63" t="n">
        <v>22890.61645935271</v>
      </c>
      <c r="BM63" t="n">
        <v>4876.890579608617</v>
      </c>
      <c r="BN63" t="n">
        <v>2928.718085396411</v>
      </c>
      <c r="BO63" t="n">
        <v>10898.03096418257</v>
      </c>
      <c r="BP63" t="n">
        <v>0.5776700953303652</v>
      </c>
      <c r="BQ63" t="n">
        <v>11.42790731927951</v>
      </c>
      <c r="BR63" t="n">
        <v>435.9516728033434</v>
      </c>
      <c r="BS63" t="n">
        <v>11952.59551215773</v>
      </c>
      <c r="BT63" t="n">
        <v>16578.65588093505</v>
      </c>
      <c r="BU63" t="n">
        <v>7665.787768588257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200</v>
      </c>
      <c r="C64" t="n">
        <v>72</v>
      </c>
      <c r="D64" t="n">
        <v>1011.790699299453</v>
      </c>
      <c r="E64" t="n">
        <v>9.638650847540807</v>
      </c>
      <c r="F64" t="n">
        <v>143.1773791541792</v>
      </c>
      <c r="G64" t="n">
        <v>6287.016130481893</v>
      </c>
      <c r="H64" t="n">
        <v>207408.6558269427</v>
      </c>
      <c r="I64" t="n">
        <v>187181.7096205038</v>
      </c>
      <c r="J64" t="n">
        <v>-1139.887897165521</v>
      </c>
      <c r="K64" t="n">
        <v>13.75196226374428</v>
      </c>
      <c r="L64" t="n">
        <v>-926.7046208907865</v>
      </c>
      <c r="M64" t="n">
        <v>3.060333334089622</v>
      </c>
      <c r="N64" t="n">
        <v>15.04043078541974</v>
      </c>
      <c r="O64" t="n">
        <v>155.6313669472376</v>
      </c>
      <c r="P64" t="n">
        <v>3.828354638827823</v>
      </c>
      <c r="Q64" t="n">
        <v>3.38153191652613</v>
      </c>
      <c r="R64" t="n">
        <v>634.0309230317067</v>
      </c>
      <c r="S64" t="n">
        <v>18.06550404395123</v>
      </c>
      <c r="T64" t="n">
        <v>118.593724947447</v>
      </c>
      <c r="U64" t="n">
        <v>2299.517183300166</v>
      </c>
      <c r="V64" t="n">
        <v>147.6666666666667</v>
      </c>
      <c r="W64" t="n">
        <v>282.6666666666667</v>
      </c>
      <c r="X64" t="n">
        <v>26.66666666666667</v>
      </c>
      <c r="Y64" t="n">
        <v>1</v>
      </c>
      <c r="Z64" t="n">
        <v>0.0972246364408611</v>
      </c>
      <c r="AA64" t="n">
        <v>0.7432431463707653</v>
      </c>
      <c r="AB64" t="n">
        <v>175.6319274588509</v>
      </c>
      <c r="AC64" t="n">
        <v>4117.423999567556</v>
      </c>
      <c r="AD64" t="n">
        <v>4246.19126855794</v>
      </c>
      <c r="AE64" t="n">
        <v>1.059363391723816</v>
      </c>
      <c r="AF64" t="n">
        <v>16.0498920060979</v>
      </c>
      <c r="AG64" t="n">
        <v>429.4718480497957</v>
      </c>
      <c r="AH64" t="n">
        <v>30677.76084658146</v>
      </c>
      <c r="AI64" t="n">
        <v>20178.83491125932</v>
      </c>
      <c r="AJ64" t="n">
        <v>-152.4788838431994</v>
      </c>
      <c r="AK64" t="n">
        <v>16.07312688690947</v>
      </c>
      <c r="AL64" t="n">
        <v>-17.94370257671828</v>
      </c>
      <c r="AM64" t="n">
        <v>-0.7680213047382023</v>
      </c>
      <c r="AN64" t="n">
        <v>11.6588988688936</v>
      </c>
      <c r="AO64" t="n">
        <v>-478.3995560844689</v>
      </c>
      <c r="AP64" t="n">
        <v>900010.6091338312</v>
      </c>
      <c r="AQ64" t="n">
        <v>0.2155116212602457</v>
      </c>
      <c r="AR64" t="n">
        <v>0.2268395640250411</v>
      </c>
      <c r="AS64" t="n">
        <v>0.1192273027099365</v>
      </c>
      <c r="AT64" t="n">
        <v>0.2304416596163679</v>
      </c>
      <c r="AU64" t="n">
        <v>0.2079798523884089</v>
      </c>
      <c r="AV64" t="n">
        <v>8.537177867263519</v>
      </c>
      <c r="AW64" t="n">
        <v>127.8456396431555</v>
      </c>
      <c r="AX64" t="n">
        <v>6613.043073043841</v>
      </c>
      <c r="AY64" t="n">
        <v>176892.4243730943</v>
      </c>
      <c r="AZ64" t="n">
        <v>167241.1106561244</v>
      </c>
      <c r="BA64" t="n">
        <v>76207.99106614412</v>
      </c>
      <c r="BB64" t="n">
        <v>16619.28731123628</v>
      </c>
      <c r="BC64" t="n">
        <v>92827.2783773804</v>
      </c>
      <c r="BD64" t="n">
        <v>3.060333334089622</v>
      </c>
      <c r="BE64" t="n">
        <v>3.828354638827823</v>
      </c>
      <c r="BF64" t="n">
        <v>15.04043078541974</v>
      </c>
      <c r="BG64" t="n">
        <v>3.38153191652613</v>
      </c>
      <c r="BH64" t="n">
        <v>155.6313669472376</v>
      </c>
      <c r="BI64" t="n">
        <v>634.0309230317067</v>
      </c>
      <c r="BJ64" t="n">
        <v>62664.22275114994</v>
      </c>
      <c r="BK64" t="n">
        <v>77193.25406303853</v>
      </c>
      <c r="BL64" t="n">
        <v>21591.37296996008</v>
      </c>
      <c r="BM64" t="n">
        <v>4873.74839179418</v>
      </c>
      <c r="BN64" t="n">
        <v>2708.476008556586</v>
      </c>
      <c r="BO64" t="n">
        <v>10898.03096418257</v>
      </c>
      <c r="BP64" t="n">
        <v>0.5572772463530032</v>
      </c>
      <c r="BQ64" t="n">
        <v>10.3035418150624</v>
      </c>
      <c r="BR64" t="n">
        <v>315.337029358916</v>
      </c>
      <c r="BS64" t="n">
        <v>11542.54293652535</v>
      </c>
      <c r="BT64" t="n">
        <v>14975.79069761055</v>
      </c>
      <c r="BU64" t="n">
        <v>5609.618077494422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200</v>
      </c>
      <c r="C65" t="n">
        <v>72</v>
      </c>
      <c r="D65" t="n">
        <v>1011.879427628627</v>
      </c>
      <c r="E65" t="n">
        <v>9.6563923428818</v>
      </c>
      <c r="F65" t="n">
        <v>143.1862796194052</v>
      </c>
      <c r="G65" t="n">
        <v>6270.337995745317</v>
      </c>
      <c r="H65" t="n">
        <v>207406.4645043723</v>
      </c>
      <c r="I65" t="n">
        <v>187181.6704247595</v>
      </c>
      <c r="J65" t="n">
        <v>-1143.979357091714</v>
      </c>
      <c r="K65" t="n">
        <v>13.75196226374428</v>
      </c>
      <c r="L65" t="n">
        <v>-926.7046208907865</v>
      </c>
      <c r="M65" t="n">
        <v>3.056611529501421</v>
      </c>
      <c r="N65" t="n">
        <v>14.72047685960121</v>
      </c>
      <c r="O65" t="n">
        <v>149.1716813277681</v>
      </c>
      <c r="P65" t="n">
        <v>3.828251998964543</v>
      </c>
      <c r="Q65" t="n">
        <v>3.380429466048544</v>
      </c>
      <c r="R65" t="n">
        <v>627.1926159290931</v>
      </c>
      <c r="S65" t="n">
        <v>18.08602115614995</v>
      </c>
      <c r="T65" t="n">
        <v>118.9147813237431</v>
      </c>
      <c r="U65" t="n">
        <v>2351.255889464153</v>
      </c>
      <c r="V65" t="n">
        <v>149</v>
      </c>
      <c r="W65" t="n">
        <v>285.6666666666667</v>
      </c>
      <c r="X65" t="n">
        <v>27.66666666666667</v>
      </c>
      <c r="Y65" t="n">
        <v>1</v>
      </c>
      <c r="Z65" t="n">
        <v>0.09839842285692307</v>
      </c>
      <c r="AA65" t="n">
        <v>0.7466560751322427</v>
      </c>
      <c r="AB65" t="n">
        <v>175.8157670788338</v>
      </c>
      <c r="AC65" t="n">
        <v>4117.492382638582</v>
      </c>
      <c r="AD65" t="n">
        <v>4246.191280608843</v>
      </c>
      <c r="AE65" t="n">
        <v>1.059796728346287</v>
      </c>
      <c r="AF65" t="n">
        <v>16.05117148909975</v>
      </c>
      <c r="AG65" t="n">
        <v>429.6135455240473</v>
      </c>
      <c r="AH65" t="n">
        <v>30677.78609212071</v>
      </c>
      <c r="AI65" t="n">
        <v>20178.83491570832</v>
      </c>
      <c r="AJ65" t="n">
        <v>-167.7321700766617</v>
      </c>
      <c r="AK65" t="n">
        <v>22.71661639380518</v>
      </c>
      <c r="AL65" t="n">
        <v>-30.46805042643632</v>
      </c>
      <c r="AM65" t="n">
        <v>-0.7716404694631241</v>
      </c>
      <c r="AN65" t="n">
        <v>11.34004739355266</v>
      </c>
      <c r="AO65" t="n">
        <v>-478.0209346013248</v>
      </c>
      <c r="AP65" t="n">
        <v>899596.9851373093</v>
      </c>
      <c r="AQ65" t="n">
        <v>0.2154399417618801</v>
      </c>
      <c r="AR65" t="n">
        <v>0.2268148161998136</v>
      </c>
      <c r="AS65" t="n">
        <v>0.119122191765625</v>
      </c>
      <c r="AT65" t="n">
        <v>0.2305476116456697</v>
      </c>
      <c r="AU65" t="n">
        <v>0.2080754386270117</v>
      </c>
      <c r="AV65" t="n">
        <v>8.5367907171028</v>
      </c>
      <c r="AW65" t="n">
        <v>127.8491369322534</v>
      </c>
      <c r="AX65" t="n">
        <v>6618.860959987357</v>
      </c>
      <c r="AY65" t="n">
        <v>176870.3761391559</v>
      </c>
      <c r="AZ65" t="n">
        <v>167218.9722633232</v>
      </c>
      <c r="BA65" t="n">
        <v>76089.44536592468</v>
      </c>
      <c r="BB65" t="n">
        <v>16615.61525310519</v>
      </c>
      <c r="BC65" t="n">
        <v>92705.06061902986</v>
      </c>
      <c r="BD65" t="n">
        <v>3.056611529501421</v>
      </c>
      <c r="BE65" t="n">
        <v>3.828251998964543</v>
      </c>
      <c r="BF65" t="n">
        <v>14.72047685960121</v>
      </c>
      <c r="BG65" t="n">
        <v>3.380429466048544</v>
      </c>
      <c r="BH65" t="n">
        <v>149.1716813277681</v>
      </c>
      <c r="BI65" t="n">
        <v>627.1926159290931</v>
      </c>
      <c r="BJ65" t="n">
        <v>62589.38595129491</v>
      </c>
      <c r="BK65" t="n">
        <v>77191.1922950489</v>
      </c>
      <c r="BL65" t="n">
        <v>21135.40902993374</v>
      </c>
      <c r="BM65" t="n">
        <v>4872.177297886961</v>
      </c>
      <c r="BN65" t="n">
        <v>2598.354970136675</v>
      </c>
      <c r="BO65" t="n">
        <v>10781.6765277403</v>
      </c>
      <c r="BP65" t="n">
        <v>0.5470808218643223</v>
      </c>
      <c r="BQ65" t="n">
        <v>10.06686238973695</v>
      </c>
      <c r="BR65" t="n">
        <v>255.0297076367022</v>
      </c>
      <c r="BS65" t="n">
        <v>11337.51664870915</v>
      </c>
      <c r="BT65" t="n">
        <v>14638.50062367731</v>
      </c>
      <c r="BU65" t="n">
        <v>4581.533231947504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200</v>
      </c>
      <c r="C66" t="n">
        <v>72</v>
      </c>
      <c r="D66" t="n">
        <v>1011.910138497708</v>
      </c>
      <c r="E66" t="n">
        <v>9.718728752304578</v>
      </c>
      <c r="F66" t="n">
        <v>143.1709522470609</v>
      </c>
      <c r="G66" t="n">
        <v>6200.355299551046</v>
      </c>
      <c r="H66" t="n">
        <v>207402.2453057611</v>
      </c>
      <c r="I66" t="n">
        <v>187181.6541892666</v>
      </c>
      <c r="J66" t="n">
        <v>-1139.767632934112</v>
      </c>
      <c r="K66" t="n">
        <v>13.75196226374428</v>
      </c>
      <c r="L66" t="n">
        <v>-926.7046208907865</v>
      </c>
      <c r="M66" t="n">
        <v>3.056611529501421</v>
      </c>
      <c r="N66" t="n">
        <v>14.71862245636036</v>
      </c>
      <c r="O66" t="n">
        <v>149.1716813277681</v>
      </c>
      <c r="P66" t="n">
        <v>3.825949213124259</v>
      </c>
      <c r="Q66" t="n">
        <v>3.191078223683839</v>
      </c>
      <c r="R66" t="n">
        <v>623.7734623777862</v>
      </c>
      <c r="S66" t="n">
        <v>18.1476025439715</v>
      </c>
      <c r="T66" t="n">
        <v>119.1059869693487</v>
      </c>
      <c r="U66" t="n">
        <v>2424.658779607129</v>
      </c>
      <c r="V66" t="n">
        <v>149.6666666666667</v>
      </c>
      <c r="W66" t="n">
        <v>289</v>
      </c>
      <c r="X66" t="n">
        <v>29.33333333333333</v>
      </c>
      <c r="Y66" t="n">
        <v>1</v>
      </c>
      <c r="Z66" t="n">
        <v>0.1001022654365748</v>
      </c>
      <c r="AA66" t="n">
        <v>0.7466756452036351</v>
      </c>
      <c r="AB66" t="n">
        <v>175.816807476232</v>
      </c>
      <c r="AC66" t="n">
        <v>4117.528487893869</v>
      </c>
      <c r="AD66" t="n">
        <v>4246.191771171278</v>
      </c>
      <c r="AE66" t="n">
        <v>1.060428663987583</v>
      </c>
      <c r="AF66" t="n">
        <v>16.05117871390244</v>
      </c>
      <c r="AG66" t="n">
        <v>429.6139296146307</v>
      </c>
      <c r="AH66" t="n">
        <v>30677.79942138994</v>
      </c>
      <c r="AI66" t="n">
        <v>20178.83509681225</v>
      </c>
      <c r="AJ66" t="n">
        <v>-183.959303140827</v>
      </c>
      <c r="AK66" t="n">
        <v>36.84169629746582</v>
      </c>
      <c r="AL66" t="n">
        <v>-40.83289131295697</v>
      </c>
      <c r="AM66" t="n">
        <v>-0.7693376836228393</v>
      </c>
      <c r="AN66" t="n">
        <v>11.52754423267651</v>
      </c>
      <c r="AO66" t="n">
        <v>-474.6017810500179</v>
      </c>
      <c r="AP66" t="n">
        <v>899183.2639128808</v>
      </c>
      <c r="AQ66" t="n">
        <v>0.2159190822095153</v>
      </c>
      <c r="AR66" t="n">
        <v>0.2267901412516889</v>
      </c>
      <c r="AS66" t="n">
        <v>0.1184661045821133</v>
      </c>
      <c r="AT66" t="n">
        <v>0.2306535413643279</v>
      </c>
      <c r="AU66" t="n">
        <v>0.2081711305923549</v>
      </c>
      <c r="AV66" t="n">
        <v>8.539642941872245</v>
      </c>
      <c r="AW66" t="n">
        <v>127.8548787797033</v>
      </c>
      <c r="AX66" t="n">
        <v>6619.856238095969</v>
      </c>
      <c r="AY66" t="n">
        <v>176867.6528614014</v>
      </c>
      <c r="AZ66" t="n">
        <v>167215.0954399674</v>
      </c>
      <c r="BA66" t="n">
        <v>75712.73675300866</v>
      </c>
      <c r="BB66" t="n">
        <v>16614.23929260677</v>
      </c>
      <c r="BC66" t="n">
        <v>92326.97604561543</v>
      </c>
      <c r="BD66" t="n">
        <v>3.056611529501421</v>
      </c>
      <c r="BE66" t="n">
        <v>3.825949213124259</v>
      </c>
      <c r="BF66" t="n">
        <v>14.71862245636036</v>
      </c>
      <c r="BG66" t="n">
        <v>3.191078223683839</v>
      </c>
      <c r="BH66" t="n">
        <v>149.1716813277681</v>
      </c>
      <c r="BI66" t="n">
        <v>623.7734623777862</v>
      </c>
      <c r="BJ66" t="n">
        <v>62589.38595129491</v>
      </c>
      <c r="BK66" t="n">
        <v>77144.9865018382</v>
      </c>
      <c r="BL66" t="n">
        <v>21132.77002868168</v>
      </c>
      <c r="BM66" t="n">
        <v>4602.71154487775</v>
      </c>
      <c r="BN66" t="n">
        <v>2598.354970136675</v>
      </c>
      <c r="BO66" t="n">
        <v>10723.49930951917</v>
      </c>
      <c r="BP66" t="n">
        <v>0.5470808218643223</v>
      </c>
      <c r="BQ66" t="n">
        <v>8.385569989003161</v>
      </c>
      <c r="BR66" t="n">
        <v>255.0297076367022</v>
      </c>
      <c r="BS66" t="n">
        <v>11337.51664870915</v>
      </c>
      <c r="BT66" t="n">
        <v>12245.85340819305</v>
      </c>
      <c r="BU66" t="n">
        <v>4581.533231947504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200</v>
      </c>
      <c r="C67" t="n">
        <v>72</v>
      </c>
      <c r="D67" t="n">
        <v>1015.100931579032</v>
      </c>
      <c r="E67" t="n">
        <v>9.756080345515803</v>
      </c>
      <c r="F67" t="n">
        <v>143.1613615875946</v>
      </c>
      <c r="G67" t="n">
        <v>6324.996070922086</v>
      </c>
      <c r="H67" t="n">
        <v>207400.6835370981</v>
      </c>
      <c r="I67" t="n">
        <v>187157.316237702</v>
      </c>
      <c r="J67" t="n">
        <v>-1113.945479092569</v>
      </c>
      <c r="K67" t="n">
        <v>25.10703473334622</v>
      </c>
      <c r="L67" t="n">
        <v>-926.7046208907865</v>
      </c>
      <c r="M67" t="n">
        <v>3.056611529501421</v>
      </c>
      <c r="N67" t="n">
        <v>14.71255168113996</v>
      </c>
      <c r="O67" t="n">
        <v>149.1716813277681</v>
      </c>
      <c r="P67" t="n">
        <v>3.743590452786152</v>
      </c>
      <c r="Q67" t="n">
        <v>3.096402602501486</v>
      </c>
      <c r="R67" t="n">
        <v>623.7734623777862</v>
      </c>
      <c r="S67" t="n">
        <v>18.26381775242444</v>
      </c>
      <c r="T67" t="n">
        <v>119.2067333657514</v>
      </c>
      <c r="U67" t="n">
        <v>2464.639390054517</v>
      </c>
      <c r="V67" t="n">
        <v>150.6666666666667</v>
      </c>
      <c r="W67" t="n">
        <v>291.3333333333333</v>
      </c>
      <c r="X67" t="n">
        <v>30.66666666666667</v>
      </c>
      <c r="Y67" t="n">
        <v>1</v>
      </c>
      <c r="Z67" t="n">
        <v>0.1018063512044326</v>
      </c>
      <c r="AA67" t="n">
        <v>0.7467397577281606</v>
      </c>
      <c r="AB67" t="n">
        <v>180.7447885446537</v>
      </c>
      <c r="AC67" t="n">
        <v>4117.529444753757</v>
      </c>
      <c r="AD67" t="n">
        <v>4246.192828526168</v>
      </c>
      <c r="AE67" t="n">
        <v>1.061061729743261</v>
      </c>
      <c r="AF67" t="n">
        <v>16.05120237090127</v>
      </c>
      <c r="AG67" t="n">
        <v>434.5412595917251</v>
      </c>
      <c r="AH67" t="n">
        <v>30677.79977463974</v>
      </c>
      <c r="AI67" t="n">
        <v>20178.83548698578</v>
      </c>
      <c r="AJ67" t="n">
        <v>-166.8147760205342</v>
      </c>
      <c r="AK67" t="n">
        <v>42.81714373659664</v>
      </c>
      <c r="AL67" t="n">
        <v>-50.18195947543967</v>
      </c>
      <c r="AM67" t="n">
        <v>-0.6869789232847329</v>
      </c>
      <c r="AN67" t="n">
        <v>11.61614907863847</v>
      </c>
      <c r="AO67" t="n">
        <v>-474.6017810500179</v>
      </c>
      <c r="AP67" t="n">
        <v>898713.6825871551</v>
      </c>
      <c r="AQ67" t="n">
        <v>0.2175613732628492</v>
      </c>
      <c r="AR67" t="n">
        <v>0.2266969780236353</v>
      </c>
      <c r="AS67" t="n">
        <v>0.1166850965049025</v>
      </c>
      <c r="AT67" t="n">
        <v>0.2307688455123149</v>
      </c>
      <c r="AU67" t="n">
        <v>0.2082877066962981</v>
      </c>
      <c r="AV67" t="n">
        <v>8.542825787754548</v>
      </c>
      <c r="AW67" t="n">
        <v>127.8556271017021</v>
      </c>
      <c r="AX67" t="n">
        <v>6784.856229804376</v>
      </c>
      <c r="AY67" t="n">
        <v>176855.872657403</v>
      </c>
      <c r="AZ67" t="n">
        <v>167202.4656244236</v>
      </c>
      <c r="BA67" t="n">
        <v>75554.0188716055</v>
      </c>
      <c r="BB67" t="n">
        <v>14960.08836252294</v>
      </c>
      <c r="BC67" t="n">
        <v>90514.10723412845</v>
      </c>
      <c r="BD67" t="n">
        <v>3.056611529501421</v>
      </c>
      <c r="BE67" t="n">
        <v>3.743590452786152</v>
      </c>
      <c r="BF67" t="n">
        <v>14.71255168113996</v>
      </c>
      <c r="BG67" t="n">
        <v>3.096402602501486</v>
      </c>
      <c r="BH67" t="n">
        <v>149.1716813277681</v>
      </c>
      <c r="BI67" t="n">
        <v>623.7734623777862</v>
      </c>
      <c r="BJ67" t="n">
        <v>62589.38595129491</v>
      </c>
      <c r="BK67" t="n">
        <v>75492.75201016944</v>
      </c>
      <c r="BL67" t="n">
        <v>21124.13115127702</v>
      </c>
      <c r="BM67" t="n">
        <v>4467.978668373145</v>
      </c>
      <c r="BN67" t="n">
        <v>2598.354970136675</v>
      </c>
      <c r="BO67" t="n">
        <v>10723.49930951917</v>
      </c>
      <c r="BP67" t="n">
        <v>0.5470808218643223</v>
      </c>
      <c r="BQ67" t="n">
        <v>7.330042529740763</v>
      </c>
      <c r="BR67" t="n">
        <v>255.0297076367022</v>
      </c>
      <c r="BS67" t="n">
        <v>11337.51664870915</v>
      </c>
      <c r="BT67" t="n">
        <v>10743.75078009588</v>
      </c>
      <c r="BU67" t="n">
        <v>4581.533231947504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200</v>
      </c>
      <c r="C68" t="n">
        <v>72</v>
      </c>
      <c r="D68" t="n">
        <v>1015.178972918404</v>
      </c>
      <c r="E68" t="n">
        <v>9.761290674641932</v>
      </c>
      <c r="F68" t="n">
        <v>143.1603981009476</v>
      </c>
      <c r="G68" t="n">
        <v>6323.589122786615</v>
      </c>
      <c r="H68" t="n">
        <v>207656.2630231296</v>
      </c>
      <c r="I68" t="n">
        <v>186889.3014334207</v>
      </c>
      <c r="J68" t="n">
        <v>-1101.522517597849</v>
      </c>
      <c r="K68" t="n">
        <v>30.78457096814718</v>
      </c>
      <c r="L68" t="n">
        <v>-926.7046208907865</v>
      </c>
      <c r="M68" t="n">
        <v>3.056611529501421</v>
      </c>
      <c r="N68" t="n">
        <v>14.70997989433998</v>
      </c>
      <c r="O68" t="n">
        <v>149.1716813277681</v>
      </c>
      <c r="P68" t="n">
        <v>3.70297393909426</v>
      </c>
      <c r="Q68" t="n">
        <v>3.096402602501486</v>
      </c>
      <c r="R68" t="n">
        <v>622.86591101071</v>
      </c>
      <c r="S68" t="n">
        <v>18.30862942314684</v>
      </c>
      <c r="T68" t="n">
        <v>119.2093051525514</v>
      </c>
      <c r="U68" t="n">
        <v>2470.504656947837</v>
      </c>
      <c r="V68" t="n">
        <v>151</v>
      </c>
      <c r="W68" t="n">
        <v>292.6666666666667</v>
      </c>
      <c r="X68" t="n">
        <v>31.66666666666667</v>
      </c>
      <c r="Y68" t="n">
        <v>1</v>
      </c>
      <c r="Z68" t="n">
        <v>0.1023731975947043</v>
      </c>
      <c r="AA68" t="n">
        <v>0.7467669214725753</v>
      </c>
      <c r="AB68" t="n">
        <v>180.8505382735745</v>
      </c>
      <c r="AC68" t="n">
        <v>4117.529832843216</v>
      </c>
      <c r="AD68" t="n">
        <v>4246.202778738839</v>
      </c>
      <c r="AE68" t="n">
        <v>1.061271907833996</v>
      </c>
      <c r="AF68" t="n">
        <v>16.05121239320001</v>
      </c>
      <c r="AG68" t="n">
        <v>434.6467932927723</v>
      </c>
      <c r="AH68" t="n">
        <v>30677.79991782665</v>
      </c>
      <c r="AI68" t="n">
        <v>20178.83915815231</v>
      </c>
      <c r="AJ68" t="n">
        <v>-141.1147037436919</v>
      </c>
      <c r="AK68" t="n">
        <v>32.2692336323051</v>
      </c>
      <c r="AL68" t="n">
        <v>-38.92985988809038</v>
      </c>
      <c r="AM68" t="n">
        <v>-0.6463624095928409</v>
      </c>
      <c r="AN68" t="n">
        <v>11.61357729183849</v>
      </c>
      <c r="AO68" t="n">
        <v>-473.6942296829416</v>
      </c>
      <c r="AP68" t="n">
        <v>901372.7347058622</v>
      </c>
      <c r="AQ68" t="n">
        <v>0.2172419642135791</v>
      </c>
      <c r="AR68" t="n">
        <v>0.2260099845275501</v>
      </c>
      <c r="AS68" t="n">
        <v>0.1190262774769259</v>
      </c>
      <c r="AT68" t="n">
        <v>0.2300864223872062</v>
      </c>
      <c r="AU68" t="n">
        <v>0.2076353513947388</v>
      </c>
      <c r="AV68" t="n">
        <v>8.543473911794788</v>
      </c>
      <c r="AW68" t="n">
        <v>127.8557895112389</v>
      </c>
      <c r="AX68" t="n">
        <v>6789.136387051495</v>
      </c>
      <c r="AY68" t="n">
        <v>176855.0351802645</v>
      </c>
      <c r="AZ68" t="n">
        <v>167201.092202752</v>
      </c>
      <c r="BA68" t="n">
        <v>75554.0188716055</v>
      </c>
      <c r="BB68" t="n">
        <v>14117.36155692692</v>
      </c>
      <c r="BC68" t="n">
        <v>89671.38042853243</v>
      </c>
      <c r="BD68" t="n">
        <v>3.056611529501421</v>
      </c>
      <c r="BE68" t="n">
        <v>3.70297393909426</v>
      </c>
      <c r="BF68" t="n">
        <v>14.70997989433998</v>
      </c>
      <c r="BG68" t="n">
        <v>3.096402602501486</v>
      </c>
      <c r="BH68" t="n">
        <v>149.1716813277681</v>
      </c>
      <c r="BI68" t="n">
        <v>622.86591101071</v>
      </c>
      <c r="BJ68" t="n">
        <v>62589.38595129491</v>
      </c>
      <c r="BK68" t="n">
        <v>74677.92849163902</v>
      </c>
      <c r="BL68" t="n">
        <v>21120.47146288771</v>
      </c>
      <c r="BM68" t="n">
        <v>4467.978668373145</v>
      </c>
      <c r="BN68" t="n">
        <v>2598.354970136675</v>
      </c>
      <c r="BO68" t="n">
        <v>10708.05260748037</v>
      </c>
      <c r="BP68" t="n">
        <v>0.5470808218643223</v>
      </c>
      <c r="BQ68" t="n">
        <v>7.222601900293012</v>
      </c>
      <c r="BR68" t="n">
        <v>255.0297076367022</v>
      </c>
      <c r="BS68" t="n">
        <v>11337.51664870915</v>
      </c>
      <c r="BT68" t="n">
        <v>10590.86126991836</v>
      </c>
      <c r="BU68" t="n">
        <v>4581.533231947504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200</v>
      </c>
      <c r="C69" t="n">
        <v>72</v>
      </c>
      <c r="D69" t="n">
        <v>1015.178972918404</v>
      </c>
      <c r="E69" t="n">
        <v>9.772218490407255</v>
      </c>
      <c r="F69" t="n">
        <v>143.1603981009476</v>
      </c>
      <c r="G69" t="n">
        <v>6312.069576068124</v>
      </c>
      <c r="H69" t="n">
        <v>207784.0527661453</v>
      </c>
      <c r="I69" t="n">
        <v>186760.6166993</v>
      </c>
      <c r="J69" t="n">
        <v>-1100.617244808194</v>
      </c>
      <c r="K69" t="n">
        <v>31.52948483154931</v>
      </c>
      <c r="L69" t="n">
        <v>-926.7046208907865</v>
      </c>
      <c r="M69" t="n">
        <v>3.056611529501421</v>
      </c>
      <c r="N69" t="n">
        <v>14.70997989433998</v>
      </c>
      <c r="O69" t="n">
        <v>149.1716813277681</v>
      </c>
      <c r="P69" t="n">
        <v>3.702910679341779</v>
      </c>
      <c r="Q69" t="n">
        <v>3.028744667587579</v>
      </c>
      <c r="R69" t="n">
        <v>622.4121353271719</v>
      </c>
      <c r="S69" t="n">
        <v>18.31848715771615</v>
      </c>
      <c r="T69" t="n">
        <v>119.2769630874653</v>
      </c>
      <c r="U69" t="n">
        <v>2482.478662856796</v>
      </c>
      <c r="V69" t="n">
        <v>151</v>
      </c>
      <c r="W69" t="n">
        <v>294.3333333333333</v>
      </c>
      <c r="X69" t="n">
        <v>32.66666666666666</v>
      </c>
      <c r="Y69" t="n">
        <v>1</v>
      </c>
      <c r="Z69" t="n">
        <v>0.1035065385432016</v>
      </c>
      <c r="AA69" t="n">
        <v>0.7467669214725753</v>
      </c>
      <c r="AB69" t="n">
        <v>180.8512217805051</v>
      </c>
      <c r="AC69" t="n">
        <v>4117.530026887945</v>
      </c>
      <c r="AD69" t="n">
        <v>4246.208227974551</v>
      </c>
      <c r="AE69" t="n">
        <v>1.061690057783648</v>
      </c>
      <c r="AF69" t="n">
        <v>16.05121239320001</v>
      </c>
      <c r="AG69" t="n">
        <v>434.6470454749501</v>
      </c>
      <c r="AH69" t="n">
        <v>30677.79998942011</v>
      </c>
      <c r="AI69" t="n">
        <v>20178.84116866613</v>
      </c>
      <c r="AJ69" t="n">
        <v>-132.2356703899894</v>
      </c>
      <c r="AK69" t="n">
        <v>16.09281604509251</v>
      </c>
      <c r="AL69" t="n">
        <v>-10.41425160306731</v>
      </c>
      <c r="AM69" t="n">
        <v>-0.6462991498403605</v>
      </c>
      <c r="AN69" t="n">
        <v>11.68123522675239</v>
      </c>
      <c r="AO69" t="n">
        <v>-473.2404539994034</v>
      </c>
      <c r="AP69" t="n">
        <v>902248.4364900119</v>
      </c>
      <c r="AQ69" t="n">
        <v>0.2174019310081324</v>
      </c>
      <c r="AR69" t="n">
        <v>0.2260129363640284</v>
      </c>
      <c r="AS69" t="n">
        <v>0.1192894564086696</v>
      </c>
      <c r="AT69" t="n">
        <v>0.2302897366144777</v>
      </c>
      <c r="AU69" t="n">
        <v>0.2070059396046918</v>
      </c>
      <c r="AV69" t="n">
        <v>8.542298474969774</v>
      </c>
      <c r="AW69" t="n">
        <v>127.8501214920534</v>
      </c>
      <c r="AX69" t="n">
        <v>6787.652271010741</v>
      </c>
      <c r="AY69" t="n">
        <v>176863.8132761411</v>
      </c>
      <c r="AZ69" t="n">
        <v>167211.0515525354</v>
      </c>
      <c r="BA69" t="n">
        <v>75554.0188716055</v>
      </c>
      <c r="BB69" t="n">
        <v>14010.98804955324</v>
      </c>
      <c r="BC69" t="n">
        <v>89565.00692115874</v>
      </c>
      <c r="BD69" t="n">
        <v>3.056611529501421</v>
      </c>
      <c r="BE69" t="n">
        <v>3.702910679341779</v>
      </c>
      <c r="BF69" t="n">
        <v>14.70997989433998</v>
      </c>
      <c r="BG69" t="n">
        <v>3.028744667587579</v>
      </c>
      <c r="BH69" t="n">
        <v>149.1716813277681</v>
      </c>
      <c r="BI69" t="n">
        <v>622.4121353271719</v>
      </c>
      <c r="BJ69" t="n">
        <v>62589.38595129491</v>
      </c>
      <c r="BK69" t="n">
        <v>74676.65705746814</v>
      </c>
      <c r="BL69" t="n">
        <v>21120.47146288771</v>
      </c>
      <c r="BM69" t="n">
        <v>4371.505218979404</v>
      </c>
      <c r="BN69" t="n">
        <v>2598.354970136675</v>
      </c>
      <c r="BO69" t="n">
        <v>10700.32925646097</v>
      </c>
      <c r="BP69" t="n">
        <v>0.5470808218643223</v>
      </c>
      <c r="BQ69" t="n">
        <v>7.222601900293012</v>
      </c>
      <c r="BR69" t="n">
        <v>255.0297076367022</v>
      </c>
      <c r="BS69" t="n">
        <v>11337.51664870915</v>
      </c>
      <c r="BT69" t="n">
        <v>10590.86126991836</v>
      </c>
      <c r="BU69" t="n">
        <v>4581.533231947504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200</v>
      </c>
      <c r="C70" t="n">
        <v>72</v>
      </c>
      <c r="D70" t="n">
        <v>1015.212608866869</v>
      </c>
      <c r="E70" t="n">
        <v>9.779170940654122</v>
      </c>
      <c r="F70" t="n">
        <v>143.1561589552701</v>
      </c>
      <c r="G70" t="n">
        <v>6306.309802708881</v>
      </c>
      <c r="H70" t="n">
        <v>207784.0527661453</v>
      </c>
      <c r="I70" t="n">
        <v>186756.9812441665</v>
      </c>
      <c r="J70" t="n">
        <v>-1097.161065358045</v>
      </c>
      <c r="K70" t="n">
        <v>31.90194176325037</v>
      </c>
      <c r="L70" t="n">
        <v>-926.7046208907865</v>
      </c>
      <c r="M70" t="n">
        <v>3.056611529501421</v>
      </c>
      <c r="N70" t="n">
        <v>14.69885945512086</v>
      </c>
      <c r="O70" t="n">
        <v>149.1716813277681</v>
      </c>
      <c r="P70" t="n">
        <v>3.702879049465539</v>
      </c>
      <c r="Q70" t="n">
        <v>2.793154922489003</v>
      </c>
      <c r="R70" t="n">
        <v>622.4121353271719</v>
      </c>
      <c r="S70" t="n">
        <v>18.3234160250008</v>
      </c>
      <c r="T70" t="n">
        <v>119.523673271783</v>
      </c>
      <c r="U70" t="n">
        <v>2488.238777969506</v>
      </c>
      <c r="V70" t="n">
        <v>151.6666666666667</v>
      </c>
      <c r="W70" t="n">
        <v>295.6666666666667</v>
      </c>
      <c r="X70" t="n">
        <v>33</v>
      </c>
      <c r="Y70" t="n">
        <v>1</v>
      </c>
      <c r="Z70" t="n">
        <v>0.1040787473605472</v>
      </c>
      <c r="AA70" t="n">
        <v>0.7468846722653805</v>
      </c>
      <c r="AB70" t="n">
        <v>180.8515635339704</v>
      </c>
      <c r="AC70" t="n">
        <v>4117.530026887945</v>
      </c>
      <c r="AD70" t="n">
        <v>4246.210584188301</v>
      </c>
      <c r="AE70" t="n">
        <v>1.061904671101571</v>
      </c>
      <c r="AF70" t="n">
        <v>16.05125583748151</v>
      </c>
      <c r="AG70" t="n">
        <v>434.6471715660389</v>
      </c>
      <c r="AH70" t="n">
        <v>30677.79998942011</v>
      </c>
      <c r="AI70" t="n">
        <v>20178.8420379945</v>
      </c>
      <c r="AJ70" t="n">
        <v>-162.141320168609</v>
      </c>
      <c r="AK70" t="n">
        <v>60.2161728146212</v>
      </c>
      <c r="AL70" t="n">
        <v>-25.11913865248214</v>
      </c>
      <c r="AM70" t="n">
        <v>-0.6462675199641204</v>
      </c>
      <c r="AN70" t="n">
        <v>11.90570453263185</v>
      </c>
      <c r="AO70" t="n">
        <v>-473.2404539994034</v>
      </c>
      <c r="AP70" t="n">
        <v>902955.8699747962</v>
      </c>
      <c r="AQ70" t="n">
        <v>0.2176385338864008</v>
      </c>
      <c r="AR70" t="n">
        <v>0.226071304744759</v>
      </c>
      <c r="AS70" t="n">
        <v>0.119342508725164</v>
      </c>
      <c r="AT70" t="n">
        <v>0.2301078217313619</v>
      </c>
      <c r="AU70" t="n">
        <v>0.2068398309123143</v>
      </c>
      <c r="AV70" t="n">
        <v>8.544018184007468</v>
      </c>
      <c r="AW70" t="n">
        <v>127.8415737931077</v>
      </c>
      <c r="AX70" t="n">
        <v>6785.210921681632</v>
      </c>
      <c r="AY70" t="n">
        <v>176867.5118624444</v>
      </c>
      <c r="AZ70" t="n">
        <v>167215.3373275815</v>
      </c>
      <c r="BA70" t="n">
        <v>75554.0188716055</v>
      </c>
      <c r="BB70" t="n">
        <v>13671.98863944811</v>
      </c>
      <c r="BC70" t="n">
        <v>89226.00751105363</v>
      </c>
      <c r="BD70" t="n">
        <v>3.056611529501421</v>
      </c>
      <c r="BE70" t="n">
        <v>3.702879049465539</v>
      </c>
      <c r="BF70" t="n">
        <v>14.69885945512086</v>
      </c>
      <c r="BG70" t="n">
        <v>2.793154922489003</v>
      </c>
      <c r="BH70" t="n">
        <v>149.1716813277681</v>
      </c>
      <c r="BI70" t="n">
        <v>622.4121353271719</v>
      </c>
      <c r="BJ70" t="n">
        <v>62589.38595129491</v>
      </c>
      <c r="BK70" t="n">
        <v>74676.02134038269</v>
      </c>
      <c r="BL70" t="n">
        <v>21104.68093035022</v>
      </c>
      <c r="BM70" t="n">
        <v>4036.777101149255</v>
      </c>
      <c r="BN70" t="n">
        <v>2598.354970136675</v>
      </c>
      <c r="BO70" t="n">
        <v>10700.32925646097</v>
      </c>
      <c r="BP70" t="n">
        <v>0.5470808218643223</v>
      </c>
      <c r="BQ70" t="n">
        <v>6.838349033407667</v>
      </c>
      <c r="BR70" t="n">
        <v>255.0297076367022</v>
      </c>
      <c r="BS70" t="n">
        <v>11337.51664870915</v>
      </c>
      <c r="BT70" t="n">
        <v>10045.23917014148</v>
      </c>
      <c r="BU70" t="n">
        <v>4581.533231947504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200</v>
      </c>
      <c r="C71" t="n">
        <v>72</v>
      </c>
      <c r="D71" t="n">
        <v>1015.212608866869</v>
      </c>
      <c r="E71" t="n">
        <v>9.719217372120992</v>
      </c>
      <c r="F71" t="n">
        <v>143.1540393824314</v>
      </c>
      <c r="G71" t="n">
        <v>6306.309802708881</v>
      </c>
      <c r="H71" t="n">
        <v>207783.1216710244</v>
      </c>
      <c r="I71" t="n">
        <v>187925.2579572231</v>
      </c>
      <c r="J71" t="n">
        <v>-1100.987143515521</v>
      </c>
      <c r="K71" t="n">
        <v>31.90194176325037</v>
      </c>
      <c r="L71" t="n">
        <v>-926.7046208907865</v>
      </c>
      <c r="M71" t="n">
        <v>3.037773801566183</v>
      </c>
      <c r="N71" t="n">
        <v>14.6932992355113</v>
      </c>
      <c r="O71" t="n">
        <v>149.1716813277681</v>
      </c>
      <c r="P71" t="n">
        <v>3.700120672014299</v>
      </c>
      <c r="Q71" t="n">
        <v>2.692274533668192</v>
      </c>
      <c r="R71" t="n">
        <v>622.3832853934371</v>
      </c>
      <c r="S71" t="n">
        <v>18.40342939028216</v>
      </c>
      <c r="T71" t="n">
        <v>119.6301138802134</v>
      </c>
      <c r="U71" t="n">
        <v>2488.267627903241</v>
      </c>
      <c r="V71" t="n">
        <v>152.6666666666667</v>
      </c>
      <c r="W71" t="n">
        <v>298</v>
      </c>
      <c r="X71" t="n">
        <v>33.66666666666666</v>
      </c>
      <c r="Y71" t="n">
        <v>1</v>
      </c>
      <c r="Z71" t="n">
        <v>0.1045215031519739</v>
      </c>
      <c r="AA71" t="n">
        <v>0.7469435476617831</v>
      </c>
      <c r="AB71" t="n">
        <v>180.8515635339704</v>
      </c>
      <c r="AC71" t="n">
        <v>4117.530342971058</v>
      </c>
      <c r="AD71" t="n">
        <v>4246.212185047806</v>
      </c>
      <c r="AE71" t="n">
        <v>1.062068026326459</v>
      </c>
      <c r="AF71" t="n">
        <v>16.05127755962226</v>
      </c>
      <c r="AG71" t="n">
        <v>434.6471715660389</v>
      </c>
      <c r="AH71" t="n">
        <v>30677.80010603931</v>
      </c>
      <c r="AI71" t="n">
        <v>20178.84262863333</v>
      </c>
      <c r="AJ71" t="n">
        <v>-183.071628583145</v>
      </c>
      <c r="AK71" t="n">
        <v>81.73426125421732</v>
      </c>
      <c r="AL71" t="n">
        <v>-36.46815562979337</v>
      </c>
      <c r="AM71" t="n">
        <v>-0.6623468704481172</v>
      </c>
      <c r="AN71" t="n">
        <v>12.0010247018431</v>
      </c>
      <c r="AO71" t="n">
        <v>-473.2116040656686</v>
      </c>
      <c r="AP71" t="n">
        <v>900918.3288433832</v>
      </c>
      <c r="AQ71" t="n">
        <v>0.2173891849582539</v>
      </c>
      <c r="AR71" t="n">
        <v>0.2256280139569908</v>
      </c>
      <c r="AS71" t="n">
        <v>0.1190495168609835</v>
      </c>
      <c r="AT71" t="n">
        <v>0.2306321144540223</v>
      </c>
      <c r="AU71" t="n">
        <v>0.2073011697697494</v>
      </c>
      <c r="AV71" t="n">
        <v>8.545909335815805</v>
      </c>
      <c r="AW71" t="n">
        <v>127.8664830463773</v>
      </c>
      <c r="AX71" t="n">
        <v>6787.338435510163</v>
      </c>
      <c r="AY71" t="n">
        <v>176837.8005880188</v>
      </c>
      <c r="AZ71" t="n">
        <v>167185.3546767948</v>
      </c>
      <c r="BA71" t="n">
        <v>75497.3554366576</v>
      </c>
      <c r="BB71" t="n">
        <v>13527.11553306558</v>
      </c>
      <c r="BC71" t="n">
        <v>89024.47096972317</v>
      </c>
      <c r="BD71" t="n">
        <v>3.037773801566183</v>
      </c>
      <c r="BE71" t="n">
        <v>3.700120672014299</v>
      </c>
      <c r="BF71" t="n">
        <v>14.6932992355113</v>
      </c>
      <c r="BG71" t="n">
        <v>2.692274533668192</v>
      </c>
      <c r="BH71" t="n">
        <v>149.1716813277681</v>
      </c>
      <c r="BI71" t="n">
        <v>622.3832853934371</v>
      </c>
      <c r="BJ71" t="n">
        <v>62212.12597634966</v>
      </c>
      <c r="BK71" t="n">
        <v>74620.77978409088</v>
      </c>
      <c r="BL71" t="n">
        <v>21096.78566408147</v>
      </c>
      <c r="BM71" t="n">
        <v>3893.531404582617</v>
      </c>
      <c r="BN71" t="n">
        <v>2598.354970136675</v>
      </c>
      <c r="BO71" t="n">
        <v>10699.83847294441</v>
      </c>
      <c r="BP71" t="n">
        <v>0.4229773841510613</v>
      </c>
      <c r="BQ71" t="n">
        <v>6.646222599964993</v>
      </c>
      <c r="BR71" t="n">
        <v>255.0297076367022</v>
      </c>
      <c r="BS71" t="n">
        <v>8852.118199210086</v>
      </c>
      <c r="BT71" t="n">
        <v>9772.428120253036</v>
      </c>
      <c r="BU71" t="n">
        <v>4581.533231947504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200</v>
      </c>
      <c r="C72" t="n">
        <v>72</v>
      </c>
      <c r="D72" t="n">
        <v>1015.229077599278</v>
      </c>
      <c r="E72" t="n">
        <v>9.68997036713893</v>
      </c>
      <c r="F72" t="n">
        <v>143.1540393824314</v>
      </c>
      <c r="G72" t="n">
        <v>6305.935664228663</v>
      </c>
      <c r="H72" t="n">
        <v>207749.2430333089</v>
      </c>
      <c r="I72" t="n">
        <v>188508.4722216009</v>
      </c>
      <c r="J72" t="n">
        <v>-1075.910639879341</v>
      </c>
      <c r="K72" t="n">
        <v>44.04745839961172</v>
      </c>
      <c r="L72" t="n">
        <v>-926.7046208907865</v>
      </c>
      <c r="M72" t="n">
        <v>3.028354937598565</v>
      </c>
      <c r="N72" t="n">
        <v>14.6932992355113</v>
      </c>
      <c r="O72" t="n">
        <v>124.6089218266</v>
      </c>
      <c r="P72" t="n">
        <v>3.592645718962233</v>
      </c>
      <c r="Q72" t="n">
        <v>2.691671774322867</v>
      </c>
      <c r="R72" t="n">
        <v>618.2139973634834</v>
      </c>
      <c r="S72" t="n">
        <v>18.54953183724928</v>
      </c>
      <c r="T72" t="n">
        <v>119.6307166395587</v>
      </c>
      <c r="U72" t="n">
        <v>2516.999675434363</v>
      </c>
      <c r="V72" t="n">
        <v>154.3333333333333</v>
      </c>
      <c r="W72" t="n">
        <v>302.3333333333333</v>
      </c>
      <c r="X72" t="n">
        <v>34</v>
      </c>
      <c r="Y72" t="n">
        <v>1</v>
      </c>
      <c r="Z72" t="n">
        <v>0.1047452908491749</v>
      </c>
      <c r="AA72" t="n">
        <v>0.7469435476617831</v>
      </c>
      <c r="AB72" t="n">
        <v>181.1004245681601</v>
      </c>
      <c r="AC72" t="n">
        <v>4117.531552737156</v>
      </c>
      <c r="AD72" t="n">
        <v>4246.25404496694</v>
      </c>
      <c r="AE72" t="n">
        <v>1.062152113740392</v>
      </c>
      <c r="AF72" t="n">
        <v>16.05127755962226</v>
      </c>
      <c r="AG72" t="n">
        <v>434.738988833597</v>
      </c>
      <c r="AH72" t="n">
        <v>30677.80055238264</v>
      </c>
      <c r="AI72" t="n">
        <v>20178.85807284898</v>
      </c>
      <c r="AJ72" t="n">
        <v>-145.3783215546764</v>
      </c>
      <c r="AK72" t="n">
        <v>60.42544096111626</v>
      </c>
      <c r="AL72" t="n">
        <v>-34.68321887235663</v>
      </c>
      <c r="AM72" t="n">
        <v>-0.5642907813636692</v>
      </c>
      <c r="AN72" t="n">
        <v>12.00162746118843</v>
      </c>
      <c r="AO72" t="n">
        <v>-493.6050755368831</v>
      </c>
      <c r="AP72" t="n">
        <v>900949.7573220922</v>
      </c>
      <c r="AQ72" t="n">
        <v>0.2153780191459546</v>
      </c>
      <c r="AR72" t="n">
        <v>0.2256843247239527</v>
      </c>
      <c r="AS72" t="n">
        <v>0.1190748046007585</v>
      </c>
      <c r="AT72" t="n">
        <v>0.2306262459037816</v>
      </c>
      <c r="AU72" t="n">
        <v>0.2092366056255528</v>
      </c>
      <c r="AV72" t="n">
        <v>8.546392943915862</v>
      </c>
      <c r="AW72" t="n">
        <v>127.8565783344988</v>
      </c>
      <c r="AX72" t="n">
        <v>6786.808272927888</v>
      </c>
      <c r="AY72" t="n">
        <v>176827.8365473033</v>
      </c>
      <c r="AZ72" t="n">
        <v>167176.3302617047</v>
      </c>
      <c r="BA72" t="n">
        <v>73339.01515173267</v>
      </c>
      <c r="BB72" t="n">
        <v>13424.01647652332</v>
      </c>
      <c r="BC72" t="n">
        <v>86763.03162825601</v>
      </c>
      <c r="BD72" t="n">
        <v>3.028354937598565</v>
      </c>
      <c r="BE72" t="n">
        <v>3.592645718962233</v>
      </c>
      <c r="BF72" t="n">
        <v>14.6932992355113</v>
      </c>
      <c r="BG72" t="n">
        <v>2.691671774322867</v>
      </c>
      <c r="BH72" t="n">
        <v>124.6089218266</v>
      </c>
      <c r="BI72" t="n">
        <v>618.2139973634834</v>
      </c>
      <c r="BJ72" t="n">
        <v>62023.49598887703</v>
      </c>
      <c r="BK72" t="n">
        <v>72466.83544040825</v>
      </c>
      <c r="BL72" t="n">
        <v>21096.78566408147</v>
      </c>
      <c r="BM72" t="n">
        <v>3892.673785217207</v>
      </c>
      <c r="BN72" t="n">
        <v>2179.938017163781</v>
      </c>
      <c r="BO72" t="n">
        <v>10628.81662210002</v>
      </c>
      <c r="BP72" t="n">
        <v>0.3609256652944308</v>
      </c>
      <c r="BQ72" t="n">
        <v>6.646222599964993</v>
      </c>
      <c r="BR72" t="n">
        <v>209.2880046634145</v>
      </c>
      <c r="BS72" t="n">
        <v>7609.418974460553</v>
      </c>
      <c r="BT72" t="n">
        <v>9772.428120253036</v>
      </c>
      <c r="BU72" t="n">
        <v>3802.341301946152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200</v>
      </c>
      <c r="C73" t="n">
        <v>72</v>
      </c>
      <c r="D73" t="n">
        <v>1015.23232133123</v>
      </c>
      <c r="E73" t="n">
        <v>9.68945580825846</v>
      </c>
      <c r="F73" t="n">
        <v>143.0814098339297</v>
      </c>
      <c r="G73" t="n">
        <v>6305.917690884608</v>
      </c>
      <c r="H73" t="n">
        <v>207730.8275540031</v>
      </c>
      <c r="I73" t="n">
        <v>188610.1373024576</v>
      </c>
      <c r="J73" t="n">
        <v>-1063.627604478132</v>
      </c>
      <c r="K73" t="n">
        <v>50.1202167177924</v>
      </c>
      <c r="L73" t="n">
        <v>-926.7046208907865</v>
      </c>
      <c r="M73" t="n">
        <v>3.225182718526657</v>
      </c>
      <c r="N73" t="n">
        <v>14.6932992355113</v>
      </c>
      <c r="O73" t="n">
        <v>112.327542076016</v>
      </c>
      <c r="P73" t="n">
        <v>3.535428251814621</v>
      </c>
      <c r="Q73" t="n">
        <v>2.55644268745704</v>
      </c>
      <c r="R73" t="n">
        <v>615.4023426438043</v>
      </c>
      <c r="S73" t="n">
        <v>18.83484269824833</v>
      </c>
      <c r="T73" t="n">
        <v>119.8387936297068</v>
      </c>
      <c r="U73" t="n">
        <v>2532.092709904626</v>
      </c>
      <c r="V73" t="n">
        <v>156.3333333333333</v>
      </c>
      <c r="W73" t="n">
        <v>306.6666666666667</v>
      </c>
      <c r="X73" t="n">
        <v>34.66666666666666</v>
      </c>
      <c r="Y73" t="n">
        <v>1</v>
      </c>
      <c r="Z73" t="n">
        <v>0.1049551472783171</v>
      </c>
      <c r="AA73" t="n">
        <v>0.7471619024423365</v>
      </c>
      <c r="AB73" t="n">
        <v>181.2298787160725</v>
      </c>
      <c r="AC73" t="n">
        <v>4117.540741311003</v>
      </c>
      <c r="AD73" t="n">
        <v>4246.275481504425</v>
      </c>
      <c r="AE73" t="n">
        <v>1.062229540214411</v>
      </c>
      <c r="AF73" t="n">
        <v>16.05135812156079</v>
      </c>
      <c r="AG73" t="n">
        <v>434.7899210981934</v>
      </c>
      <c r="AH73" t="n">
        <v>30677.80394250464</v>
      </c>
      <c r="AI73" t="n">
        <v>20178.86598185839</v>
      </c>
      <c r="AJ73" t="n">
        <v>-118.8925920561273</v>
      </c>
      <c r="AK73" t="n">
        <v>37.15299454913146</v>
      </c>
      <c r="AL73" t="n">
        <v>-23.05619919099039</v>
      </c>
      <c r="AM73" t="n">
        <v>-0.3102455332879655</v>
      </c>
      <c r="AN73" t="n">
        <v>12.13685654805425</v>
      </c>
      <c r="AO73" t="n">
        <v>-503.0748005677881</v>
      </c>
      <c r="AP73" t="n">
        <v>901538.4904188644</v>
      </c>
      <c r="AQ73" t="n">
        <v>0.2154117962520989</v>
      </c>
      <c r="AR73" t="n">
        <v>0.2259279492541823</v>
      </c>
      <c r="AS73" t="n">
        <v>0.1191473795001983</v>
      </c>
      <c r="AT73" t="n">
        <v>0.2304137580697737</v>
      </c>
      <c r="AU73" t="n">
        <v>0.2090991169237468</v>
      </c>
      <c r="AV73" t="n">
        <v>8.545408043205612</v>
      </c>
      <c r="AW73" t="n">
        <v>127.8350516736936</v>
      </c>
      <c r="AX73" t="n">
        <v>6785.969977902448</v>
      </c>
      <c r="AY73" t="n">
        <v>176823.6641202684</v>
      </c>
      <c r="AZ73" t="n">
        <v>167172.2433763415</v>
      </c>
      <c r="BA73" t="n">
        <v>72071.64327487932</v>
      </c>
      <c r="BB73" t="n">
        <v>13283.43305147586</v>
      </c>
      <c r="BC73" t="n">
        <v>85355.07632635518</v>
      </c>
      <c r="BD73" t="n">
        <v>3.225182718526657</v>
      </c>
      <c r="BE73" t="n">
        <v>3.535428251814621</v>
      </c>
      <c r="BF73" t="n">
        <v>14.6932992355113</v>
      </c>
      <c r="BG73" t="n">
        <v>2.55644268745704</v>
      </c>
      <c r="BH73" t="n">
        <v>112.327542076016</v>
      </c>
      <c r="BI73" t="n">
        <v>615.4023426438043</v>
      </c>
      <c r="BJ73" t="n">
        <v>65973.76792964996</v>
      </c>
      <c r="BK73" t="n">
        <v>71319.99139240869</v>
      </c>
      <c r="BL73" t="n">
        <v>21096.78566408147</v>
      </c>
      <c r="BM73" t="n">
        <v>3700.014483054203</v>
      </c>
      <c r="BN73" t="n">
        <v>1970.729540677334</v>
      </c>
      <c r="BO73" t="n">
        <v>10580.89743921603</v>
      </c>
      <c r="BP73" t="n">
        <v>0.350026576376592</v>
      </c>
      <c r="BQ73" t="n">
        <v>6.646222599964993</v>
      </c>
      <c r="BR73" t="n">
        <v>186.4171531767706</v>
      </c>
      <c r="BS73" t="n">
        <v>7390.677672144816</v>
      </c>
      <c r="BT73" t="n">
        <v>9772.428120253036</v>
      </c>
      <c r="BU73" t="n">
        <v>3412.745336945477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200</v>
      </c>
      <c r="C74" t="n">
        <v>72</v>
      </c>
      <c r="D74" t="n">
        <v>1015.242062037497</v>
      </c>
      <c r="E74" t="n">
        <v>9.689487768355159</v>
      </c>
      <c r="F74" t="n">
        <v>143.0456971915494</v>
      </c>
      <c r="G74" t="n">
        <v>6305.917690884608</v>
      </c>
      <c r="H74" t="n">
        <v>208317.6191597672</v>
      </c>
      <c r="I74" t="n">
        <v>188058.5237033691</v>
      </c>
      <c r="J74" t="n">
        <v>-1049.305701095687</v>
      </c>
      <c r="K74" t="n">
        <v>50.1202167177924</v>
      </c>
      <c r="L74" t="n">
        <v>-926.7046208907865</v>
      </c>
      <c r="M74" t="n">
        <v>3.323596608990703</v>
      </c>
      <c r="N74" t="n">
        <v>14.68289432036267</v>
      </c>
      <c r="O74" t="n">
        <v>112.327542076016</v>
      </c>
      <c r="P74" t="n">
        <v>3.485706257959047</v>
      </c>
      <c r="Q74" t="n">
        <v>2.488978833860457</v>
      </c>
      <c r="R74" t="n">
        <v>613.6385380210875</v>
      </c>
      <c r="S74" t="n">
        <v>18.99861138902963</v>
      </c>
      <c r="T74" t="n">
        <v>119.9530863500932</v>
      </c>
      <c r="U74" t="n">
        <v>2533.856514527343</v>
      </c>
      <c r="V74" t="n">
        <v>157.6666666666667</v>
      </c>
      <c r="W74" t="n">
        <v>309.3333333333333</v>
      </c>
      <c r="X74" t="n">
        <v>35.66666666666666</v>
      </c>
      <c r="Y74" t="n">
        <v>1</v>
      </c>
      <c r="Z74" t="n">
        <v>0.1050610380670018</v>
      </c>
      <c r="AA74" t="n">
        <v>0.7473887856859743</v>
      </c>
      <c r="AB74" t="n">
        <v>181.2298787160725</v>
      </c>
      <c r="AC74" t="n">
        <v>4117.545950306271</v>
      </c>
      <c r="AD74" t="n">
        <v>4246.290244594021</v>
      </c>
      <c r="AE74" t="n">
        <v>1.062269216025534</v>
      </c>
      <c r="AF74" t="n">
        <v>16.05144634991117</v>
      </c>
      <c r="AG74" t="n">
        <v>434.7899210981934</v>
      </c>
      <c r="AH74" t="n">
        <v>30677.80586436149</v>
      </c>
      <c r="AI74" t="n">
        <v>20178.87142868684</v>
      </c>
      <c r="AJ74" t="n">
        <v>-103.7375530452309</v>
      </c>
      <c r="AK74" t="n">
        <v>38.42693711117949</v>
      </c>
      <c r="AL74" t="n">
        <v>-27.24710467169282</v>
      </c>
      <c r="AM74" t="n">
        <v>-0.1621096489683449</v>
      </c>
      <c r="AN74" t="n">
        <v>12.19391548650221</v>
      </c>
      <c r="AO74" t="n">
        <v>-501.3109959450712</v>
      </c>
      <c r="AP74" t="n">
        <v>902269.6399785277</v>
      </c>
      <c r="AQ74" t="n">
        <v>0.2155222478757257</v>
      </c>
      <c r="AR74" t="n">
        <v>0.2258695904897802</v>
      </c>
      <c r="AS74" t="n">
        <v>0.1192800933049007</v>
      </c>
      <c r="AT74" t="n">
        <v>0.2302242715541868</v>
      </c>
      <c r="AU74" t="n">
        <v>0.2091037967754067</v>
      </c>
      <c r="AV74" t="n">
        <v>8.544705245333768</v>
      </c>
      <c r="AW74" t="n">
        <v>127.8266721286922</v>
      </c>
      <c r="AX74" t="n">
        <v>6784.804315904378</v>
      </c>
      <c r="AY74" t="n">
        <v>176827.748992985</v>
      </c>
      <c r="AZ74" t="n">
        <v>167176.8618741085</v>
      </c>
      <c r="BA74" t="n">
        <v>71000.5187205172</v>
      </c>
      <c r="BB74" t="n">
        <v>13214.70368463555</v>
      </c>
      <c r="BC74" t="n">
        <v>84215.22240515276</v>
      </c>
      <c r="BD74" t="n">
        <v>3.323596608990703</v>
      </c>
      <c r="BE74" t="n">
        <v>3.485706257959047</v>
      </c>
      <c r="BF74" t="n">
        <v>14.68289432036267</v>
      </c>
      <c r="BG74" t="n">
        <v>2.488978833860457</v>
      </c>
      <c r="BH74" t="n">
        <v>112.327542076016</v>
      </c>
      <c r="BI74" t="n">
        <v>613.6385380210875</v>
      </c>
      <c r="BJ74" t="n">
        <v>67948.9039000364</v>
      </c>
      <c r="BK74" t="n">
        <v>70323.04104219082</v>
      </c>
      <c r="BL74" t="n">
        <v>21081.97223840895</v>
      </c>
      <c r="BM74" t="n">
        <v>3603.899236814053</v>
      </c>
      <c r="BN74" t="n">
        <v>1970.729540677334</v>
      </c>
      <c r="BO74" t="n">
        <v>10550.83693639131</v>
      </c>
      <c r="BP74" t="n">
        <v>0.3445770319176727</v>
      </c>
      <c r="BQ74" t="n">
        <v>6.475025435421977</v>
      </c>
      <c r="BR74" t="n">
        <v>186.4171531767706</v>
      </c>
      <c r="BS74" t="n">
        <v>7281.307020986948</v>
      </c>
      <c r="BT74" t="n">
        <v>9528.695573078969</v>
      </c>
      <c r="BU74" t="n">
        <v>3412.745336945477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200</v>
      </c>
      <c r="C75" t="n">
        <v>72</v>
      </c>
      <c r="D75" t="n">
        <v>1015.242062037497</v>
      </c>
      <c r="E75" t="n">
        <v>9.689487768355159</v>
      </c>
      <c r="F75" t="n">
        <v>143.0486856600271</v>
      </c>
      <c r="G75" t="n">
        <v>6305.917690884608</v>
      </c>
      <c r="H75" t="n">
        <v>208607.7600960375</v>
      </c>
      <c r="I75" t="n">
        <v>187756.1056346776</v>
      </c>
      <c r="J75" t="n">
        <v>-1048.164359422362</v>
      </c>
      <c r="K75" t="n">
        <v>50.1202167177924</v>
      </c>
      <c r="L75" t="n">
        <v>-926.7046208907865</v>
      </c>
      <c r="M75" t="n">
        <v>3.323596608990703</v>
      </c>
      <c r="N75" t="n">
        <v>13.9023217252001</v>
      </c>
      <c r="O75" t="n">
        <v>112.327542076016</v>
      </c>
      <c r="P75" t="n">
        <v>3.461178629694219</v>
      </c>
      <c r="Q75" t="n">
        <v>2.420545415960797</v>
      </c>
      <c r="R75" t="n">
        <v>602.6232798645302</v>
      </c>
      <c r="S75" t="n">
        <v>19.02313901729446</v>
      </c>
      <c r="T75" t="n">
        <v>120.8020923631554</v>
      </c>
      <c r="U75" t="n">
        <v>2544.8717726839</v>
      </c>
      <c r="V75" t="n">
        <v>158.6666666666667</v>
      </c>
      <c r="W75" t="n">
        <v>312</v>
      </c>
      <c r="X75" t="n">
        <v>36</v>
      </c>
      <c r="Y75" t="n">
        <v>1</v>
      </c>
      <c r="Z75" t="n">
        <v>0.1050610380670018</v>
      </c>
      <c r="AA75" t="n">
        <v>0.755688101787315</v>
      </c>
      <c r="AB75" t="n">
        <v>181.2298787160725</v>
      </c>
      <c r="AC75" t="n">
        <v>4117.649565332711</v>
      </c>
      <c r="AD75" t="n">
        <v>4246.298146825041</v>
      </c>
      <c r="AE75" t="n">
        <v>1.062269216025534</v>
      </c>
      <c r="AF75" t="n">
        <v>16.05450837490107</v>
      </c>
      <c r="AG75" t="n">
        <v>434.7899210981934</v>
      </c>
      <c r="AH75" t="n">
        <v>30677.84409302954</v>
      </c>
      <c r="AI75" t="n">
        <v>20178.87434420766</v>
      </c>
      <c r="AJ75" t="n">
        <v>-101.9000685535541</v>
      </c>
      <c r="AK75" t="n">
        <v>47.718161898908</v>
      </c>
      <c r="AL75" t="n">
        <v>-39.81117758048626</v>
      </c>
      <c r="AM75" t="n">
        <v>-0.1375820207035169</v>
      </c>
      <c r="AN75" t="n">
        <v>11.4817763092393</v>
      </c>
      <c r="AO75" t="n">
        <v>-490.295737788514</v>
      </c>
      <c r="AP75" t="n">
        <v>901728.0058050606</v>
      </c>
      <c r="AQ75" t="n">
        <v>0.2154428362574057</v>
      </c>
      <c r="AR75" t="n">
        <v>0.2258468697993371</v>
      </c>
      <c r="AS75" t="n">
        <v>0.1191401000894964</v>
      </c>
      <c r="AT75" t="n">
        <v>0.2313463095583765</v>
      </c>
      <c r="AU75" t="n">
        <v>0.2082238842953844</v>
      </c>
      <c r="AV75" t="n">
        <v>8.545187832760691</v>
      </c>
      <c r="AW75" t="n">
        <v>127.8277940163907</v>
      </c>
      <c r="AX75" t="n">
        <v>6785.65089339542</v>
      </c>
      <c r="AY75" t="n">
        <v>176817.5340111178</v>
      </c>
      <c r="AZ75" t="n">
        <v>167166.8436276146</v>
      </c>
      <c r="BA75" t="n">
        <v>70322.26267053613</v>
      </c>
      <c r="BB75" t="n">
        <v>13104.32107156741</v>
      </c>
      <c r="BC75" t="n">
        <v>83426.58374210355</v>
      </c>
      <c r="BD75" t="n">
        <v>3.323596608990703</v>
      </c>
      <c r="BE75" t="n">
        <v>3.461178629694219</v>
      </c>
      <c r="BF75" t="n">
        <v>13.9023217252001</v>
      </c>
      <c r="BG75" t="n">
        <v>2.420545415960797</v>
      </c>
      <c r="BH75" t="n">
        <v>112.327542076016</v>
      </c>
      <c r="BI75" t="n">
        <v>602.6232798645302</v>
      </c>
      <c r="BJ75" t="n">
        <v>67948.9039000364</v>
      </c>
      <c r="BK75" t="n">
        <v>69831.30476500849</v>
      </c>
      <c r="BL75" t="n">
        <v>19972.14426395746</v>
      </c>
      <c r="BM75" t="n">
        <v>3506.600603245</v>
      </c>
      <c r="BN75" t="n">
        <v>1970.729540677334</v>
      </c>
      <c r="BO75" t="n">
        <v>10363.51741532679</v>
      </c>
      <c r="BP75" t="n">
        <v>0.3445770319176727</v>
      </c>
      <c r="BQ75" t="n">
        <v>5.98108179215</v>
      </c>
      <c r="BR75" t="n">
        <v>186.4171531767706</v>
      </c>
      <c r="BS75" t="n">
        <v>7281.307020986948</v>
      </c>
      <c r="BT75" t="n">
        <v>8826.244291765552</v>
      </c>
      <c r="BU75" t="n">
        <v>3412.745336945477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200</v>
      </c>
      <c r="C76" t="n">
        <v>72</v>
      </c>
      <c r="D76" t="n">
        <v>1015.248768790275</v>
      </c>
      <c r="E76" t="n">
        <v>9.706066346306949</v>
      </c>
      <c r="F76" t="n">
        <v>142.8303013818673</v>
      </c>
      <c r="G76" t="n">
        <v>6305.917690884608</v>
      </c>
      <c r="H76" t="n">
        <v>208605.6661502892</v>
      </c>
      <c r="I76" t="n">
        <v>187754.5248924391</v>
      </c>
      <c r="J76" t="n">
        <v>-1050.028930047627</v>
      </c>
      <c r="K76" t="n">
        <v>50.1202167177924</v>
      </c>
      <c r="L76" t="n">
        <v>-926.7046208907865</v>
      </c>
      <c r="M76" t="n">
        <v>3.323596608990703</v>
      </c>
      <c r="N76" t="n">
        <v>13.51463665640597</v>
      </c>
      <c r="O76" t="n">
        <v>112.327542076016</v>
      </c>
      <c r="P76" t="n">
        <v>3.46082411590265</v>
      </c>
      <c r="Q76" t="n">
        <v>2.293188134163902</v>
      </c>
      <c r="R76" t="n">
        <v>597.4648240434138</v>
      </c>
      <c r="S76" t="n">
        <v>19.03948765820115</v>
      </c>
      <c r="T76" t="n">
        <v>121.5422405352977</v>
      </c>
      <c r="U76" t="n">
        <v>2550.030228505017</v>
      </c>
      <c r="V76" t="n">
        <v>159</v>
      </c>
      <c r="W76" t="n">
        <v>315</v>
      </c>
      <c r="X76" t="n">
        <v>36.66666666666666</v>
      </c>
      <c r="Y76" t="n">
        <v>1</v>
      </c>
      <c r="Z76" t="n">
        <v>0.1056454889036675</v>
      </c>
      <c r="AA76" t="n">
        <v>0.7605172233917873</v>
      </c>
      <c r="AB76" t="n">
        <v>181.2298787160725</v>
      </c>
      <c r="AC76" t="n">
        <v>4117.7013285882</v>
      </c>
      <c r="AD76" t="n">
        <v>4246.299245245718</v>
      </c>
      <c r="AE76" t="n">
        <v>1.062484848354279</v>
      </c>
      <c r="AF76" t="n">
        <v>16.05629949162714</v>
      </c>
      <c r="AG76" t="n">
        <v>434.7899210981934</v>
      </c>
      <c r="AH76" t="n">
        <v>30677.86319103463</v>
      </c>
      <c r="AI76" t="n">
        <v>20178.87474946861</v>
      </c>
      <c r="AJ76" t="n">
        <v>-103.336936232022</v>
      </c>
      <c r="AK76" t="n">
        <v>52.82462840827018</v>
      </c>
      <c r="AL76" t="n">
        <v>-46.85330993711162</v>
      </c>
      <c r="AM76" t="n">
        <v>-0.137227506911948</v>
      </c>
      <c r="AN76" t="n">
        <v>11.22144852224207</v>
      </c>
      <c r="AO76" t="n">
        <v>-485.1372819673977</v>
      </c>
      <c r="AP76" t="n">
        <v>900770.1067812089</v>
      </c>
      <c r="AQ76" t="n">
        <v>0.2151548045958993</v>
      </c>
      <c r="AR76" t="n">
        <v>0.2257948412683921</v>
      </c>
      <c r="AS76" t="n">
        <v>0.1190333618228716</v>
      </c>
      <c r="AT76" t="n">
        <v>0.2315795595369365</v>
      </c>
      <c r="AU76" t="n">
        <v>0.2084374327759003</v>
      </c>
      <c r="AV76" t="n">
        <v>8.546646756841588</v>
      </c>
      <c r="AW76" t="n">
        <v>127.8391828260636</v>
      </c>
      <c r="AX76" t="n">
        <v>6786.542943819112</v>
      </c>
      <c r="AY76" t="n">
        <v>176803.5125445227</v>
      </c>
      <c r="AZ76" t="n">
        <v>167152.0180867946</v>
      </c>
      <c r="BA76" t="n">
        <v>70200.46644792215</v>
      </c>
      <c r="BB76" t="n">
        <v>12946.57820645482</v>
      </c>
      <c r="BC76" t="n">
        <v>83147.04465437698</v>
      </c>
      <c r="BD76" t="n">
        <v>3.323596608990703</v>
      </c>
      <c r="BE76" t="n">
        <v>3.46082411590265</v>
      </c>
      <c r="BF76" t="n">
        <v>13.51463665640597</v>
      </c>
      <c r="BG76" t="n">
        <v>2.293188134163902</v>
      </c>
      <c r="BH76" t="n">
        <v>112.327542076016</v>
      </c>
      <c r="BI76" t="n">
        <v>597.4648240434138</v>
      </c>
      <c r="BJ76" t="n">
        <v>67948.9039000364</v>
      </c>
      <c r="BK76" t="n">
        <v>69824.21393081789</v>
      </c>
      <c r="BL76" t="n">
        <v>19420.93363314985</v>
      </c>
      <c r="BM76" t="n">
        <v>3325.537991072446</v>
      </c>
      <c r="BN76" t="n">
        <v>1970.729540677334</v>
      </c>
      <c r="BO76" t="n">
        <v>10275.80641133308</v>
      </c>
      <c r="BP76" t="n">
        <v>0.3445770319176727</v>
      </c>
      <c r="BQ76" t="n">
        <v>5.776909261649766</v>
      </c>
      <c r="BR76" t="n">
        <v>186.4171531767706</v>
      </c>
      <c r="BS76" t="n">
        <v>7281.307020986948</v>
      </c>
      <c r="BT76" t="n">
        <v>8535.951787902359</v>
      </c>
      <c r="BU76" t="n">
        <v>3412.745336945477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200</v>
      </c>
      <c r="C77" t="n">
        <v>72</v>
      </c>
      <c r="D77" t="n">
        <v>1015.261838912889</v>
      </c>
      <c r="E77" t="n">
        <v>9.714648861613496</v>
      </c>
      <c r="F77" t="n">
        <v>142.7207778698212</v>
      </c>
      <c r="G77" t="n">
        <v>6305.917690884608</v>
      </c>
      <c r="H77" t="n">
        <v>208601.224794689</v>
      </c>
      <c r="I77" t="n">
        <v>187749.7130525278</v>
      </c>
      <c r="J77" t="n">
        <v>-1040.856631203794</v>
      </c>
      <c r="K77" t="n">
        <v>50.1202167177924</v>
      </c>
      <c r="L77" t="n">
        <v>-926.7046208907865</v>
      </c>
      <c r="M77" t="n">
        <v>3.323596608990703</v>
      </c>
      <c r="N77" t="n">
        <v>13.50879652340991</v>
      </c>
      <c r="O77" t="n">
        <v>112.327542076016</v>
      </c>
      <c r="P77" t="n">
        <v>3.448446538413398</v>
      </c>
      <c r="Q77" t="n">
        <v>2.133997046723287</v>
      </c>
      <c r="R77" t="n">
        <v>589.4914084371494</v>
      </c>
      <c r="S77" t="n">
        <v>19.05986229924796</v>
      </c>
      <c r="T77" t="n">
        <v>121.81982466651</v>
      </c>
      <c r="U77" t="n">
        <v>2558.003644111281</v>
      </c>
      <c r="V77" t="n">
        <v>159.6666666666667</v>
      </c>
      <c r="W77" t="n">
        <v>318.6666666666667</v>
      </c>
      <c r="X77" t="n">
        <v>37</v>
      </c>
      <c r="Y77" t="n">
        <v>1</v>
      </c>
      <c r="Z77" t="n">
        <v>0.1059387041626426</v>
      </c>
      <c r="AA77" t="n">
        <v>0.7609392065529397</v>
      </c>
      <c r="AB77" t="n">
        <v>181.2298787160725</v>
      </c>
      <c r="AC77" t="n">
        <v>4117.7822800057</v>
      </c>
      <c r="AD77" t="n">
        <v>4246.299743670931</v>
      </c>
      <c r="AE77" t="n">
        <v>1.062593654359294</v>
      </c>
      <c r="AF77" t="n">
        <v>16.05646400960464</v>
      </c>
      <c r="AG77" t="n">
        <v>434.7899210981934</v>
      </c>
      <c r="AH77" t="n">
        <v>30677.89305787651</v>
      </c>
      <c r="AI77" t="n">
        <v>20178.87493336179</v>
      </c>
      <c r="AJ77" t="n">
        <v>-98.83378506342858</v>
      </c>
      <c r="AK77" t="n">
        <v>50.85241172996175</v>
      </c>
      <c r="AL77" t="n">
        <v>-42.08686213814794</v>
      </c>
      <c r="AM77" t="n">
        <v>-0.1248499294226967</v>
      </c>
      <c r="AN77" t="n">
        <v>11.37479947668662</v>
      </c>
      <c r="AO77" t="n">
        <v>-477.1638663611332</v>
      </c>
      <c r="AP77" t="n">
        <v>900778.534887632</v>
      </c>
      <c r="AQ77" t="n">
        <v>0.2157818154757993</v>
      </c>
      <c r="AR77" t="n">
        <v>0.225244242921045</v>
      </c>
      <c r="AS77" t="n">
        <v>0.1189631703248222</v>
      </c>
      <c r="AT77" t="n">
        <v>0.2315720273436009</v>
      </c>
      <c r="AU77" t="n">
        <v>0.2084387439347325</v>
      </c>
      <c r="AV77" t="n">
        <v>8.546980308110509</v>
      </c>
      <c r="AW77" t="n">
        <v>127.8495119840328</v>
      </c>
      <c r="AX77" t="n">
        <v>6787.055318798305</v>
      </c>
      <c r="AY77" t="n">
        <v>176808.3096955216</v>
      </c>
      <c r="AZ77" t="n">
        <v>167155.9716615105</v>
      </c>
      <c r="BA77" t="n">
        <v>69880.85273069575</v>
      </c>
      <c r="BB77" t="n">
        <v>12647.33633922906</v>
      </c>
      <c r="BC77" t="n">
        <v>82528.18906992482</v>
      </c>
      <c r="BD77" t="n">
        <v>3.323596608990703</v>
      </c>
      <c r="BE77" t="n">
        <v>3.448446538413398</v>
      </c>
      <c r="BF77" t="n">
        <v>13.50879652340991</v>
      </c>
      <c r="BG77" t="n">
        <v>2.133997046723287</v>
      </c>
      <c r="BH77" t="n">
        <v>112.327542076016</v>
      </c>
      <c r="BI77" t="n">
        <v>589.4914084371494</v>
      </c>
      <c r="BJ77" t="n">
        <v>67948.9039000364</v>
      </c>
      <c r="BK77" t="n">
        <v>69576.58337731368</v>
      </c>
      <c r="BL77" t="n">
        <v>19412.62737259321</v>
      </c>
      <c r="BM77" t="n">
        <v>3099.153875163863</v>
      </c>
      <c r="BN77" t="n">
        <v>1970.729540677334</v>
      </c>
      <c r="BO77" t="n">
        <v>10140.21847894856</v>
      </c>
      <c r="BP77" t="n">
        <v>0.3445770319176727</v>
      </c>
      <c r="BQ77" t="n">
        <v>5.632420540380564</v>
      </c>
      <c r="BR77" t="n">
        <v>186.4171531767706</v>
      </c>
      <c r="BS77" t="n">
        <v>7281.307020986948</v>
      </c>
      <c r="BT77" t="n">
        <v>8330.449453081006</v>
      </c>
      <c r="BU77" t="n">
        <v>3412.745336945477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200</v>
      </c>
      <c r="C78" t="n">
        <v>72</v>
      </c>
      <c r="D78" t="n">
        <v>1015.261838912889</v>
      </c>
      <c r="E78" t="n">
        <v>9.675617947784596</v>
      </c>
      <c r="F78" t="n">
        <v>142.720104480369</v>
      </c>
      <c r="G78" t="n">
        <v>6305.917690884608</v>
      </c>
      <c r="H78" t="n">
        <v>209385.6118665483</v>
      </c>
      <c r="I78" t="n">
        <v>187747.5800959309</v>
      </c>
      <c r="J78" t="n">
        <v>-1032.922089539368</v>
      </c>
      <c r="K78" t="n">
        <v>50.1202167177924</v>
      </c>
      <c r="L78" t="n">
        <v>-926.7046208907865</v>
      </c>
      <c r="M78" t="n">
        <v>3.323596608990703</v>
      </c>
      <c r="N78" t="n">
        <v>13.50587645691188</v>
      </c>
      <c r="O78" t="n">
        <v>112.327542076016</v>
      </c>
      <c r="P78" t="n">
        <v>3.43505139479958</v>
      </c>
      <c r="Q78" t="n">
        <v>2.077686646214746</v>
      </c>
      <c r="R78" t="n">
        <v>582.0886180888211</v>
      </c>
      <c r="S78" t="n">
        <v>19.11275429761597</v>
      </c>
      <c r="T78" t="n">
        <v>121.8790551335166</v>
      </c>
      <c r="U78" t="n">
        <v>2565.406434459609</v>
      </c>
      <c r="V78" t="n">
        <v>160</v>
      </c>
      <c r="W78" t="n">
        <v>321.3333333333333</v>
      </c>
      <c r="X78" t="n">
        <v>37.66666666666666</v>
      </c>
      <c r="Y78" t="n">
        <v>1</v>
      </c>
      <c r="Z78" t="n">
        <v>0.1064046450879343</v>
      </c>
      <c r="AA78" t="n">
        <v>0.7609701593877357</v>
      </c>
      <c r="AB78" t="n">
        <v>181.2298787160725</v>
      </c>
      <c r="AC78" t="n">
        <v>4117.857528339891</v>
      </c>
      <c r="AD78" t="n">
        <v>4246.299803820141</v>
      </c>
      <c r="AE78" t="n">
        <v>1.062765562206385</v>
      </c>
      <c r="AF78" t="n">
        <v>16.05647542958281</v>
      </c>
      <c r="AG78" t="n">
        <v>434.7899210981934</v>
      </c>
      <c r="AH78" t="n">
        <v>30677.92082057866</v>
      </c>
      <c r="AI78" t="n">
        <v>20178.87495555371</v>
      </c>
      <c r="AJ78" t="n">
        <v>-94.18971508203917</v>
      </c>
      <c r="AK78" t="n">
        <v>49.25190699148643</v>
      </c>
      <c r="AL78" t="n">
        <v>-37.77665903314684</v>
      </c>
      <c r="AM78" t="n">
        <v>-0.111454785808878</v>
      </c>
      <c r="AN78" t="n">
        <v>11.42818981069713</v>
      </c>
      <c r="AO78" t="n">
        <v>-469.7610760128048</v>
      </c>
      <c r="AP78" t="n">
        <v>900910.2116017301</v>
      </c>
      <c r="AQ78" t="n">
        <v>0.2157318026618534</v>
      </c>
      <c r="AR78" t="n">
        <v>0.2253131079940417</v>
      </c>
      <c r="AS78" t="n">
        <v>0.1190264345465066</v>
      </c>
      <c r="AT78" t="n">
        <v>0.2315309946554914</v>
      </c>
      <c r="AU78" t="n">
        <v>0.2083976601421068</v>
      </c>
      <c r="AV78" t="n">
        <v>8.546860307561277</v>
      </c>
      <c r="AW78" t="n">
        <v>127.8427914586853</v>
      </c>
      <c r="AX78" t="n">
        <v>6786.520333234436</v>
      </c>
      <c r="AY78" t="n">
        <v>176805.2214099724</v>
      </c>
      <c r="AZ78" t="n">
        <v>167153.271040002</v>
      </c>
      <c r="BA78" t="n">
        <v>69521.38606003391</v>
      </c>
      <c r="BB78" t="n">
        <v>12524.86657141408</v>
      </c>
      <c r="BC78" t="n">
        <v>82046.25263144799</v>
      </c>
      <c r="BD78" t="n">
        <v>3.323596608990703</v>
      </c>
      <c r="BE78" t="n">
        <v>3.43505139479958</v>
      </c>
      <c r="BF78" t="n">
        <v>13.50587645691188</v>
      </c>
      <c r="BG78" t="n">
        <v>2.077686646214746</v>
      </c>
      <c r="BH78" t="n">
        <v>112.327542076016</v>
      </c>
      <c r="BI78" t="n">
        <v>582.0886180888211</v>
      </c>
      <c r="BJ78" t="n">
        <v>67948.9039000364</v>
      </c>
      <c r="BK78" t="n">
        <v>69308.59500638739</v>
      </c>
      <c r="BL78" t="n">
        <v>19408.47424231489</v>
      </c>
      <c r="BM78" t="n">
        <v>3019.065141056578</v>
      </c>
      <c r="BN78" t="n">
        <v>1970.729540677334</v>
      </c>
      <c r="BO78" t="n">
        <v>10014.33402907523</v>
      </c>
      <c r="BP78" t="n">
        <v>0.3445770319176727</v>
      </c>
      <c r="BQ78" t="n">
        <v>5.560176179745962</v>
      </c>
      <c r="BR78" t="n">
        <v>186.4171531767706</v>
      </c>
      <c r="BS78" t="n">
        <v>7281.307020986948</v>
      </c>
      <c r="BT78" t="n">
        <v>8227.698285670331</v>
      </c>
      <c r="BU78" t="n">
        <v>3412.745336945477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200</v>
      </c>
      <c r="C79" t="n">
        <v>72</v>
      </c>
      <c r="D79" t="n">
        <v>1015.268342636087</v>
      </c>
      <c r="E79" t="n">
        <v>9.657660212989883</v>
      </c>
      <c r="F79" t="n">
        <v>142.720104480369</v>
      </c>
      <c r="G79" t="n">
        <v>6254.208636319843</v>
      </c>
      <c r="H79" t="n">
        <v>209778.7513604383</v>
      </c>
      <c r="I79" t="n">
        <v>188622.4551677202</v>
      </c>
      <c r="J79" t="n">
        <v>-1026.976968477252</v>
      </c>
      <c r="K79" t="n">
        <v>50.1202167177924</v>
      </c>
      <c r="L79" t="n">
        <v>-926.7046208907865</v>
      </c>
      <c r="M79" t="n">
        <v>3.323596608990703</v>
      </c>
      <c r="N79" t="n">
        <v>13.50587645691188</v>
      </c>
      <c r="O79" t="n">
        <v>112.327542076016</v>
      </c>
      <c r="P79" t="n">
        <v>3.420712317799293</v>
      </c>
      <c r="Q79" t="n">
        <v>2.077686646214746</v>
      </c>
      <c r="R79" t="n">
        <v>579.9907108062146</v>
      </c>
      <c r="S79" t="n">
        <v>19.16705850493717</v>
      </c>
      <c r="T79" t="n">
        <v>121.8790551335166</v>
      </c>
      <c r="U79" t="n">
        <v>2619.213704419891</v>
      </c>
      <c r="V79" t="n">
        <v>160</v>
      </c>
      <c r="W79" t="n">
        <v>324.6666666666667</v>
      </c>
      <c r="X79" t="n">
        <v>39.33333333333334</v>
      </c>
      <c r="Y79" t="n">
        <v>1</v>
      </c>
      <c r="Z79" t="n">
        <v>0.107907772376014</v>
      </c>
      <c r="AA79" t="n">
        <v>0.7609701593877357</v>
      </c>
      <c r="AB79" t="n">
        <v>181.2301868289831</v>
      </c>
      <c r="AC79" t="n">
        <v>4117.87883520673</v>
      </c>
      <c r="AD79" t="n">
        <v>4246.301047500788</v>
      </c>
      <c r="AE79" t="n">
        <v>1.06332070622732</v>
      </c>
      <c r="AF79" t="n">
        <v>16.05647542958281</v>
      </c>
      <c r="AG79" t="n">
        <v>434.7900347756166</v>
      </c>
      <c r="AH79" t="n">
        <v>30677.92868169711</v>
      </c>
      <c r="AI79" t="n">
        <v>20178.87541440631</v>
      </c>
      <c r="AJ79" t="n">
        <v>-90.03358109613085</v>
      </c>
      <c r="AK79" t="n">
        <v>39.78555643162515</v>
      </c>
      <c r="AL79" t="n">
        <v>-40.19968580468316</v>
      </c>
      <c r="AM79" t="n">
        <v>-0.0971157088085907</v>
      </c>
      <c r="AN79" t="n">
        <v>11.42818981069713</v>
      </c>
      <c r="AO79" t="n">
        <v>-467.6631687301983</v>
      </c>
      <c r="AP79" t="n">
        <v>900909.3578918106</v>
      </c>
      <c r="AQ79" t="n">
        <v>0.2144318750691831</v>
      </c>
      <c r="AR79" t="n">
        <v>0.2253133215027966</v>
      </c>
      <c r="AS79" t="n">
        <v>0.1190265473370409</v>
      </c>
      <c r="AT79" t="n">
        <v>0.2328407329191096</v>
      </c>
      <c r="AU79" t="n">
        <v>0.2083875231718697</v>
      </c>
      <c r="AV79" t="n">
        <v>8.547381850362644</v>
      </c>
      <c r="AW79" t="n">
        <v>127.8432234621221</v>
      </c>
      <c r="AX79" t="n">
        <v>6786.538205124213</v>
      </c>
      <c r="AY79" t="n">
        <v>176805.8791706147</v>
      </c>
      <c r="AZ79" t="n">
        <v>167154.4749158025</v>
      </c>
      <c r="BA79" t="n">
        <v>69411.65344544203</v>
      </c>
      <c r="BB79" t="n">
        <v>12306.2729877785</v>
      </c>
      <c r="BC79" t="n">
        <v>81717.92643322053</v>
      </c>
      <c r="BD79" t="n">
        <v>3.323596608990703</v>
      </c>
      <c r="BE79" t="n">
        <v>3.420712317799293</v>
      </c>
      <c r="BF79" t="n">
        <v>13.50587645691188</v>
      </c>
      <c r="BG79" t="n">
        <v>2.077686646214746</v>
      </c>
      <c r="BH79" t="n">
        <v>112.327542076016</v>
      </c>
      <c r="BI79" t="n">
        <v>579.9907108062146</v>
      </c>
      <c r="BJ79" t="n">
        <v>67948.9039000364</v>
      </c>
      <c r="BK79" t="n">
        <v>69021.88494390265</v>
      </c>
      <c r="BL79" t="n">
        <v>19408.47424231489</v>
      </c>
      <c r="BM79" t="n">
        <v>3019.065141056578</v>
      </c>
      <c r="BN79" t="n">
        <v>1970.729540677334</v>
      </c>
      <c r="BO79" t="n">
        <v>9978.663014394609</v>
      </c>
      <c r="BP79" t="n">
        <v>0.3445770319176727</v>
      </c>
      <c r="BQ79" t="n">
        <v>5.560176179745962</v>
      </c>
      <c r="BR79" t="n">
        <v>186.4171531767706</v>
      </c>
      <c r="BS79" t="n">
        <v>7281.307020986948</v>
      </c>
      <c r="BT79" t="n">
        <v>8227.698285670331</v>
      </c>
      <c r="BU79" t="n">
        <v>3412.745336945477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200</v>
      </c>
      <c r="C80" t="n">
        <v>72</v>
      </c>
      <c r="D80" t="n">
        <v>1015.279011051861</v>
      </c>
      <c r="E80" t="n">
        <v>9.658768388309548</v>
      </c>
      <c r="F80" t="n">
        <v>142.720104480369</v>
      </c>
      <c r="G80" t="n">
        <v>6228.354109037461</v>
      </c>
      <c r="H80" t="n">
        <v>209775.0609642836</v>
      </c>
      <c r="I80" t="n">
        <v>189058.5774065559</v>
      </c>
      <c r="J80" t="n">
        <v>-1019.986441039215</v>
      </c>
      <c r="K80" t="n">
        <v>50.1202167177924</v>
      </c>
      <c r="L80" t="n">
        <v>-926.7046208907865</v>
      </c>
      <c r="M80" t="n">
        <v>3.323596608990703</v>
      </c>
      <c r="N80" t="n">
        <v>13.8174064086479</v>
      </c>
      <c r="O80" t="n">
        <v>112.327542076016</v>
      </c>
      <c r="P80" t="n">
        <v>3.415344368016447</v>
      </c>
      <c r="Q80" t="n">
        <v>2.044671004933602</v>
      </c>
      <c r="R80" t="n">
        <v>570.6694030593816</v>
      </c>
      <c r="S80" t="n">
        <v>19.18253480619192</v>
      </c>
      <c r="T80" t="n">
        <v>122.2236007265338</v>
      </c>
      <c r="U80" t="n">
        <v>2654.389693505562</v>
      </c>
      <c r="V80" t="n">
        <v>160.6666666666667</v>
      </c>
      <c r="W80" t="n">
        <v>328</v>
      </c>
      <c r="X80" t="n">
        <v>40</v>
      </c>
      <c r="Y80" t="n">
        <v>1</v>
      </c>
      <c r="Z80" t="n">
        <v>0.1085438705304412</v>
      </c>
      <c r="AA80" t="n">
        <v>0.7610225594519685</v>
      </c>
      <c r="AB80" t="n">
        <v>181.2303408854385</v>
      </c>
      <c r="AC80" t="n">
        <v>4117.944093352932</v>
      </c>
      <c r="AD80" t="n">
        <v>4246.32995442879</v>
      </c>
      <c r="AE80" t="n">
        <v>1.063556321017725</v>
      </c>
      <c r="AF80" t="n">
        <v>16.05649476240649</v>
      </c>
      <c r="AG80" t="n">
        <v>434.7900916143282</v>
      </c>
      <c r="AH80" t="n">
        <v>30677.95275846738</v>
      </c>
      <c r="AI80" t="n">
        <v>20178.88607951854</v>
      </c>
      <c r="AJ80" t="n">
        <v>-94.49330540225355</v>
      </c>
      <c r="AK80" t="n">
        <v>100.4368884050176</v>
      </c>
      <c r="AL80" t="n">
        <v>-76.23651692618938</v>
      </c>
      <c r="AM80" t="n">
        <v>-0.09174775902574532</v>
      </c>
      <c r="AN80" t="n">
        <v>11.77273540371429</v>
      </c>
      <c r="AO80" t="n">
        <v>-458.3418609833653</v>
      </c>
      <c r="AP80" t="n">
        <v>900914.7046916255</v>
      </c>
      <c r="AQ80" t="n">
        <v>0.2143165194312339</v>
      </c>
      <c r="AR80" t="n">
        <v>0.2255088172846658</v>
      </c>
      <c r="AS80" t="n">
        <v>0.1174926744250705</v>
      </c>
      <c r="AT80" t="n">
        <v>0.2328391299967739</v>
      </c>
      <c r="AU80" t="n">
        <v>0.2098428588622558</v>
      </c>
      <c r="AV80" t="n">
        <v>8.549061862096725</v>
      </c>
      <c r="AW80" t="n">
        <v>127.8390853472854</v>
      </c>
      <c r="AX80" t="n">
        <v>6787.208322886363</v>
      </c>
      <c r="AY80" t="n">
        <v>176810.8523662646</v>
      </c>
      <c r="AZ80" t="n">
        <v>167158.3175547419</v>
      </c>
      <c r="BA80" t="n">
        <v>69251.68394962342</v>
      </c>
      <c r="BB80" t="n">
        <v>12147.94248814019</v>
      </c>
      <c r="BC80" t="n">
        <v>81399.62643776361</v>
      </c>
      <c r="BD80" t="n">
        <v>3.323596608990703</v>
      </c>
      <c r="BE80" t="n">
        <v>3.415344368016447</v>
      </c>
      <c r="BF80" t="n">
        <v>13.8174064086479</v>
      </c>
      <c r="BG80" t="n">
        <v>2.044671004933602</v>
      </c>
      <c r="BH80" t="n">
        <v>112.327542076016</v>
      </c>
      <c r="BI80" t="n">
        <v>570.6694030593816</v>
      </c>
      <c r="BJ80" t="n">
        <v>67948.9039000364</v>
      </c>
      <c r="BK80" t="n">
        <v>68914.57318620384</v>
      </c>
      <c r="BL80" t="n">
        <v>19849.29668641093</v>
      </c>
      <c r="BM80" t="n">
        <v>2972.347207189066</v>
      </c>
      <c r="BN80" t="n">
        <v>1970.729540677334</v>
      </c>
      <c r="BO80" t="n">
        <v>9821.383237942055</v>
      </c>
      <c r="BP80" t="n">
        <v>0.3445770319176727</v>
      </c>
      <c r="BQ80" t="n">
        <v>5.799951244825589</v>
      </c>
      <c r="BR80" t="n">
        <v>186.4171531767706</v>
      </c>
      <c r="BS80" t="n">
        <v>7281.307020986948</v>
      </c>
      <c r="BT80" t="n">
        <v>8566.985823297708</v>
      </c>
      <c r="BU80" t="n">
        <v>3412.745336945477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200</v>
      </c>
      <c r="C81" t="n">
        <v>72</v>
      </c>
      <c r="D81" t="n">
        <v>1015.279011051861</v>
      </c>
      <c r="E81" t="n">
        <v>9.658768388309548</v>
      </c>
      <c r="F81" t="n">
        <v>142.7652198617662</v>
      </c>
      <c r="G81" t="n">
        <v>6228.354109037461</v>
      </c>
      <c r="H81" t="n">
        <v>209773.2489584518</v>
      </c>
      <c r="I81" t="n">
        <v>188992.0174231348</v>
      </c>
      <c r="J81" t="n">
        <v>-1014.80659871868</v>
      </c>
      <c r="K81" t="n">
        <v>50.1202167177924</v>
      </c>
      <c r="L81" t="n">
        <v>-926.7046208907865</v>
      </c>
      <c r="M81" t="n">
        <v>3.323596608990703</v>
      </c>
      <c r="N81" t="n">
        <v>13.97317138451591</v>
      </c>
      <c r="O81" t="n">
        <v>112.327542076016</v>
      </c>
      <c r="P81" t="n">
        <v>3.410004130872911</v>
      </c>
      <c r="Q81" t="n">
        <v>2.028163184293029</v>
      </c>
      <c r="R81" t="n">
        <v>712.5806682987881</v>
      </c>
      <c r="S81" t="n">
        <v>19.18787504333546</v>
      </c>
      <c r="T81" t="n">
        <v>122.4405844615916</v>
      </c>
      <c r="U81" t="n">
        <v>2805.427333486798</v>
      </c>
      <c r="V81" t="n">
        <v>161</v>
      </c>
      <c r="W81" t="n">
        <v>330.3333333333333</v>
      </c>
      <c r="X81" t="n">
        <v>40.66666666666666</v>
      </c>
      <c r="Y81" t="n">
        <v>1</v>
      </c>
      <c r="Z81" t="n">
        <v>0.1085438705304412</v>
      </c>
      <c r="AA81" t="n">
        <v>0.7614532023320356</v>
      </c>
      <c r="AB81" t="n">
        <v>181.2303408854385</v>
      </c>
      <c r="AC81" t="n">
        <v>4118.726231277783</v>
      </c>
      <c r="AD81" t="n">
        <v>4246.344838373487</v>
      </c>
      <c r="AE81" t="n">
        <v>1.063556321017725</v>
      </c>
      <c r="AF81" t="n">
        <v>16.0566536466177</v>
      </c>
      <c r="AG81" t="n">
        <v>434.7900916143282</v>
      </c>
      <c r="AH81" t="n">
        <v>30678.24132556785</v>
      </c>
      <c r="AI81" t="n">
        <v>20178.89157089881</v>
      </c>
      <c r="AJ81" t="n">
        <v>-97.25771084657595</v>
      </c>
      <c r="AK81" t="n">
        <v>146.8999327902986</v>
      </c>
      <c r="AL81" t="n">
        <v>-97.89608050576196</v>
      </c>
      <c r="AM81" t="n">
        <v>-0.08640752188220935</v>
      </c>
      <c r="AN81" t="n">
        <v>11.94500820022288</v>
      </c>
      <c r="AO81" t="n">
        <v>-600.2531262227716</v>
      </c>
      <c r="AP81" t="n">
        <v>898001.1254176493</v>
      </c>
      <c r="AQ81" t="n">
        <v>0.2139850924782975</v>
      </c>
      <c r="AR81" t="n">
        <v>0.2248910459620335</v>
      </c>
      <c r="AS81" t="n">
        <v>0.1170106670630545</v>
      </c>
      <c r="AT81" t="n">
        <v>0.2335917718910124</v>
      </c>
      <c r="AU81" t="n">
        <v>0.2105214226056021</v>
      </c>
      <c r="AV81" t="n">
        <v>8.55210719918397</v>
      </c>
      <c r="AW81" t="n">
        <v>127.881505992963</v>
      </c>
      <c r="AX81" t="n">
        <v>6790.979260087112</v>
      </c>
      <c r="AY81" t="n">
        <v>176777.9241316941</v>
      </c>
      <c r="AZ81" t="n">
        <v>167124.1951021069</v>
      </c>
      <c r="BA81" t="n">
        <v>71642.3676517002</v>
      </c>
      <c r="BB81" t="n">
        <v>12014.69309928709</v>
      </c>
      <c r="BC81" t="n">
        <v>83657.06075098728</v>
      </c>
      <c r="BD81" t="n">
        <v>3.323596608990703</v>
      </c>
      <c r="BE81" t="n">
        <v>3.410004130872911</v>
      </c>
      <c r="BF81" t="n">
        <v>13.97317138451591</v>
      </c>
      <c r="BG81" t="n">
        <v>2.028163184293029</v>
      </c>
      <c r="BH81" t="n">
        <v>112.327542076016</v>
      </c>
      <c r="BI81" t="n">
        <v>712.5806682987881</v>
      </c>
      <c r="BJ81" t="n">
        <v>67948.9039000364</v>
      </c>
      <c r="BK81" t="n">
        <v>68808.55093750783</v>
      </c>
      <c r="BL81" t="n">
        <v>20069.70790845895</v>
      </c>
      <c r="BM81" t="n">
        <v>2948.98824025531</v>
      </c>
      <c r="BN81" t="n">
        <v>1970.729540677334</v>
      </c>
      <c r="BO81" t="n">
        <v>12213.37860911602</v>
      </c>
      <c r="BP81" t="n">
        <v>0.3445770319176727</v>
      </c>
      <c r="BQ81" t="n">
        <v>5.919838777365403</v>
      </c>
      <c r="BR81" t="n">
        <v>186.4171531767706</v>
      </c>
      <c r="BS81" t="n">
        <v>7281.307020986948</v>
      </c>
      <c r="BT81" t="n">
        <v>8736.629592111396</v>
      </c>
      <c r="BU81" t="n">
        <v>3412.745336945477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200</v>
      </c>
      <c r="C82" t="n">
        <v>72</v>
      </c>
      <c r="D82" t="n">
        <v>1015.279011051861</v>
      </c>
      <c r="E82" t="n">
        <v>9.658768388309548</v>
      </c>
      <c r="F82" t="n">
        <v>142.8627251669614</v>
      </c>
      <c r="G82" t="n">
        <v>6228.354109037461</v>
      </c>
      <c r="H82" t="n">
        <v>209769.125690112</v>
      </c>
      <c r="I82" t="n">
        <v>188955.2804562406</v>
      </c>
      <c r="J82" t="n">
        <v>-1113.570776588328</v>
      </c>
      <c r="K82" t="n">
        <v>50.1202167177924</v>
      </c>
      <c r="L82" t="n">
        <v>-926.7046208907865</v>
      </c>
      <c r="M82" t="n">
        <v>3.323596608990703</v>
      </c>
      <c r="N82" t="n">
        <v>6.424030097791738</v>
      </c>
      <c r="O82" t="n">
        <v>112.327542076016</v>
      </c>
      <c r="P82" t="n">
        <v>3.393941664397719</v>
      </c>
      <c r="Q82" t="n">
        <v>1.973591042603605</v>
      </c>
      <c r="R82" t="n">
        <v>785.8178946039483</v>
      </c>
      <c r="S82" t="n">
        <v>19.20393750981065</v>
      </c>
      <c r="T82" t="n">
        <v>130.0666533592798</v>
      </c>
      <c r="U82" t="n">
        <v>2878.664559791958</v>
      </c>
      <c r="V82" t="n">
        <v>161.6666666666667</v>
      </c>
      <c r="W82" t="n">
        <v>334.3333333333333</v>
      </c>
      <c r="X82" t="n">
        <v>41</v>
      </c>
      <c r="Y82" t="n">
        <v>1.666666666666667</v>
      </c>
      <c r="Z82" t="n">
        <v>0.1085438705304412</v>
      </c>
      <c r="AA82" t="n">
        <v>0.8396478362867607</v>
      </c>
      <c r="AB82" t="n">
        <v>181.2303408854385</v>
      </c>
      <c r="AC82" t="n">
        <v>4119.102079223451</v>
      </c>
      <c r="AD82" t="n">
        <v>4246.34528253153</v>
      </c>
      <c r="AE82" t="n">
        <v>1.063556321017725</v>
      </c>
      <c r="AF82" t="n">
        <v>16.08550328819141</v>
      </c>
      <c r="AG82" t="n">
        <v>434.7900916143282</v>
      </c>
      <c r="AH82" t="n">
        <v>30678.37999337625</v>
      </c>
      <c r="AI82" t="n">
        <v>20178.8917347694</v>
      </c>
      <c r="AJ82" t="n">
        <v>-90.70054412741695</v>
      </c>
      <c r="AK82" t="n">
        <v>55.56373204606987</v>
      </c>
      <c r="AL82" t="n">
        <v>-109.3145236218467</v>
      </c>
      <c r="AM82" t="n">
        <v>-0.07034505540701724</v>
      </c>
      <c r="AN82" t="n">
        <v>4.450439055188127</v>
      </c>
      <c r="AO82" t="n">
        <v>-673.4903525279318</v>
      </c>
      <c r="AP82" t="n">
        <v>897266.1610050891</v>
      </c>
      <c r="AQ82" t="n">
        <v>0.2137159476804671</v>
      </c>
      <c r="AR82" t="n">
        <v>0.2249067902707275</v>
      </c>
      <c r="AS82" t="n">
        <v>0.1170058259970184</v>
      </c>
      <c r="AT82" t="n">
        <v>0.2337867739916398</v>
      </c>
      <c r="AU82" t="n">
        <v>0.2105846620601472</v>
      </c>
      <c r="AV82" t="n">
        <v>8.553280327881991</v>
      </c>
      <c r="AW82" t="n">
        <v>127.8866233911707</v>
      </c>
      <c r="AX82" t="n">
        <v>6791.180990984423</v>
      </c>
      <c r="AY82" t="n">
        <v>176764.3798798751</v>
      </c>
      <c r="AZ82" t="n">
        <v>167110.4278402666</v>
      </c>
      <c r="BA82" t="n">
        <v>72675.66920568394</v>
      </c>
      <c r="BB82" t="n">
        <v>11810.75982722666</v>
      </c>
      <c r="BC82" t="n">
        <v>84486.4290329106</v>
      </c>
      <c r="BD82" t="n">
        <v>3.323596608990703</v>
      </c>
      <c r="BE82" t="n">
        <v>3.393941664397719</v>
      </c>
      <c r="BF82" t="n">
        <v>6.424030097791738</v>
      </c>
      <c r="BG82" t="n">
        <v>1.973591042603605</v>
      </c>
      <c r="BH82" t="n">
        <v>112.327542076016</v>
      </c>
      <c r="BI82" t="n">
        <v>785.8178946039483</v>
      </c>
      <c r="BJ82" t="n">
        <v>67948.9039000364</v>
      </c>
      <c r="BK82" t="n">
        <v>68489.7600780518</v>
      </c>
      <c r="BL82" t="n">
        <v>9408.886074759943</v>
      </c>
      <c r="BM82" t="n">
        <v>2871.922007482922</v>
      </c>
      <c r="BN82" t="n">
        <v>1970.729540677334</v>
      </c>
      <c r="BO82" t="n">
        <v>13447.86801721114</v>
      </c>
      <c r="BP82" t="n">
        <v>0.3445770319176727</v>
      </c>
      <c r="BQ82" t="n">
        <v>5.766942893571243</v>
      </c>
      <c r="BR82" t="n">
        <v>186.4171531767706</v>
      </c>
      <c r="BS82" t="n">
        <v>7281.307020986948</v>
      </c>
      <c r="BT82" t="n">
        <v>8520.711553976122</v>
      </c>
      <c r="BU82" t="n">
        <v>3412.745336945477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200</v>
      </c>
      <c r="C83" t="n">
        <v>72</v>
      </c>
      <c r="D83" t="n">
        <v>1015.464566648072</v>
      </c>
      <c r="E83" t="n">
        <v>9.658768388309548</v>
      </c>
      <c r="F83" t="n">
        <v>142.9917418258245</v>
      </c>
      <c r="G83" t="n">
        <v>6228.354109037461</v>
      </c>
      <c r="H83" t="n">
        <v>209767.0217105747</v>
      </c>
      <c r="I83" t="n">
        <v>188952.9845812076</v>
      </c>
      <c r="J83" t="n">
        <v>-1165.662786585313</v>
      </c>
      <c r="K83" t="n">
        <v>50.1202167177924</v>
      </c>
      <c r="L83" t="n">
        <v>-926.7046208907865</v>
      </c>
      <c r="M83" t="n">
        <v>3.323596608990703</v>
      </c>
      <c r="N83" t="n">
        <v>2.545890539954363</v>
      </c>
      <c r="O83" t="n">
        <v>112.327542076016</v>
      </c>
      <c r="P83" t="n">
        <v>3.38641290915953</v>
      </c>
      <c r="Q83" t="n">
        <v>9.024347027451576</v>
      </c>
      <c r="R83" t="n">
        <v>785.8178946039483</v>
      </c>
      <c r="S83" t="n">
        <v>19.21146626504884</v>
      </c>
      <c r="T83" t="n">
        <v>141.0501210436546</v>
      </c>
      <c r="U83" t="n">
        <v>2878.664559791958</v>
      </c>
      <c r="V83" t="n">
        <v>162.6666666666667</v>
      </c>
      <c r="W83" t="n">
        <v>338</v>
      </c>
      <c r="X83" t="n">
        <v>41</v>
      </c>
      <c r="Y83" t="n">
        <v>2</v>
      </c>
      <c r="Z83" t="n">
        <v>0.1085438705304412</v>
      </c>
      <c r="AA83" t="n">
        <v>0.8800916086068716</v>
      </c>
      <c r="AB83" t="n">
        <v>181.2303408854385</v>
      </c>
      <c r="AC83" t="n">
        <v>4119.103882961128</v>
      </c>
      <c r="AD83" t="n">
        <v>4246.345326794482</v>
      </c>
      <c r="AE83" t="n">
        <v>1.063556321017725</v>
      </c>
      <c r="AF83" t="n">
        <v>16.10067647904472</v>
      </c>
      <c r="AG83" t="n">
        <v>434.7900916143282</v>
      </c>
      <c r="AH83" t="n">
        <v>30678.38065884016</v>
      </c>
      <c r="AI83" t="n">
        <v>20178.89175109996</v>
      </c>
      <c r="AJ83" t="n">
        <v>-87.85095192823458</v>
      </c>
      <c r="AK83" t="n">
        <v>3.986983778245803</v>
      </c>
      <c r="AL83" t="n">
        <v>-111.2265582427384</v>
      </c>
      <c r="AM83" t="n">
        <v>-0.06281630016882835</v>
      </c>
      <c r="AN83" t="n">
        <v>-6.478456487497219</v>
      </c>
      <c r="AO83" t="n">
        <v>-673.4903525279318</v>
      </c>
      <c r="AP83" t="n">
        <v>897055.683444216</v>
      </c>
      <c r="AQ83" t="n">
        <v>0.2136817793367425</v>
      </c>
      <c r="AR83" t="n">
        <v>0.2249606526259062</v>
      </c>
      <c r="AS83" t="n">
        <v>0.1168906354703063</v>
      </c>
      <c r="AT83" t="n">
        <v>0.2338376889464152</v>
      </c>
      <c r="AU83" t="n">
        <v>0.2106292436206298</v>
      </c>
      <c r="AV83" t="n">
        <v>8.554264525716258</v>
      </c>
      <c r="AW83" t="n">
        <v>128.0671088625935</v>
      </c>
      <c r="AX83" t="n">
        <v>6792.394878243363</v>
      </c>
      <c r="AY83" t="n">
        <v>176776.1353149002</v>
      </c>
      <c r="AZ83" t="n">
        <v>167120.0874442594</v>
      </c>
      <c r="BA83" t="n">
        <v>82568.82662510993</v>
      </c>
      <c r="BB83" t="n">
        <v>11720.63605561161</v>
      </c>
      <c r="BC83" t="n">
        <v>94289.46268072154</v>
      </c>
      <c r="BD83" t="n">
        <v>3.323596608990703</v>
      </c>
      <c r="BE83" t="n">
        <v>3.38641290915953</v>
      </c>
      <c r="BF83" t="n">
        <v>2.545890539954363</v>
      </c>
      <c r="BG83" t="n">
        <v>9.024347027451576</v>
      </c>
      <c r="BH83" t="n">
        <v>112.327542076016</v>
      </c>
      <c r="BI83" t="n">
        <v>785.8178946039483</v>
      </c>
      <c r="BJ83" t="n">
        <v>67948.9039000364</v>
      </c>
      <c r="BK83" t="n">
        <v>68340.3633481041</v>
      </c>
      <c r="BL83" t="n">
        <v>3932.218761801478</v>
      </c>
      <c r="BM83" t="n">
        <v>12828.75215060321</v>
      </c>
      <c r="BN83" t="n">
        <v>1970.729540677334</v>
      </c>
      <c r="BO83" t="n">
        <v>13447.86801721114</v>
      </c>
      <c r="BP83" t="n">
        <v>0.3445770319176727</v>
      </c>
      <c r="BQ83" t="n">
        <v>4.137594853737509</v>
      </c>
      <c r="BR83" t="n">
        <v>186.4171531767706</v>
      </c>
      <c r="BS83" t="n">
        <v>7281.307020986948</v>
      </c>
      <c r="BT83" t="n">
        <v>6219.801368121301</v>
      </c>
      <c r="BU83" t="n">
        <v>3412.745336945477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200</v>
      </c>
      <c r="C84" t="n">
        <v>72</v>
      </c>
      <c r="D84" t="n">
        <v>1015.464566648072</v>
      </c>
      <c r="E84" t="n">
        <v>9.65098603876617</v>
      </c>
      <c r="F84" t="n">
        <v>143.0989548181832</v>
      </c>
      <c r="G84" t="n">
        <v>6228.354109037461</v>
      </c>
      <c r="H84" t="n">
        <v>209757.4768863223</v>
      </c>
      <c r="I84" t="n">
        <v>188950.450953602</v>
      </c>
      <c r="J84" t="n">
        <v>-1154.823152324659</v>
      </c>
      <c r="K84" t="n">
        <v>50.1202167177924</v>
      </c>
      <c r="L84" t="n">
        <v>-926.7046208907865</v>
      </c>
      <c r="M84" t="n">
        <v>3.323596608990703</v>
      </c>
      <c r="N84" t="n">
        <v>2.49410608271672</v>
      </c>
      <c r="O84" t="n">
        <v>112.327542076016</v>
      </c>
      <c r="P84" t="n">
        <v>3.385930826145982</v>
      </c>
      <c r="Q84" t="n">
        <v>12.47079209682849</v>
      </c>
      <c r="R84" t="n">
        <v>764.5249697723924</v>
      </c>
      <c r="S84" t="n">
        <v>19.22041792760974</v>
      </c>
      <c r="T84" t="n">
        <v>144.852420439803</v>
      </c>
      <c r="U84" t="n">
        <v>2899.957484623514</v>
      </c>
      <c r="V84" t="n">
        <v>163</v>
      </c>
      <c r="W84" t="n">
        <v>342.3333333333333</v>
      </c>
      <c r="X84" t="n">
        <v>41.66666666666666</v>
      </c>
      <c r="Y84" t="n">
        <v>2</v>
      </c>
      <c r="Z84" t="n">
        <v>0.1092311005344196</v>
      </c>
      <c r="AA84" t="n">
        <v>0.8811873334685293</v>
      </c>
      <c r="AB84" t="n">
        <v>181.2303408854385</v>
      </c>
      <c r="AC84" t="n">
        <v>4119.311501744269</v>
      </c>
      <c r="AD84" t="n">
        <v>4246.352317766257</v>
      </c>
      <c r="AE84" t="n">
        <v>1.063809863508707</v>
      </c>
      <c r="AF84" t="n">
        <v>16.10108072916367</v>
      </c>
      <c r="AG84" t="n">
        <v>434.7900916143282</v>
      </c>
      <c r="AH84" t="n">
        <v>30678.45725646126</v>
      </c>
      <c r="AI84" t="n">
        <v>20178.89433030691</v>
      </c>
      <c r="AJ84" t="n">
        <v>-86.93315947716023</v>
      </c>
      <c r="AK84" t="n">
        <v>16.45485512907883</v>
      </c>
      <c r="AL84" t="n">
        <v>-84.28471380774245</v>
      </c>
      <c r="AM84" t="n">
        <v>-0.06233421715527993</v>
      </c>
      <c r="AN84" t="n">
        <v>-9.976686014111777</v>
      </c>
      <c r="AO84" t="n">
        <v>-652.1974276963759</v>
      </c>
      <c r="AP84" t="n">
        <v>897013.1082892312</v>
      </c>
      <c r="AQ84" t="n">
        <v>0.2134817961683668</v>
      </c>
      <c r="AR84" t="n">
        <v>0.2250921364705111</v>
      </c>
      <c r="AS84" t="n">
        <v>0.1169379401993057</v>
      </c>
      <c r="AT84" t="n">
        <v>0.2338409763795055</v>
      </c>
      <c r="AU84" t="n">
        <v>0.2106471507823108</v>
      </c>
      <c r="AV84" t="n">
        <v>8.554372217953958</v>
      </c>
      <c r="AW84" t="n">
        <v>128.0544415576475</v>
      </c>
      <c r="AX84" t="n">
        <v>6791.71716191398</v>
      </c>
      <c r="AY84" t="n">
        <v>176762.4037468078</v>
      </c>
      <c r="AZ84" t="n">
        <v>167105.4529867924</v>
      </c>
      <c r="BA84" t="n">
        <v>87205.74697770299</v>
      </c>
      <c r="BB84" t="n">
        <v>11569.51086822317</v>
      </c>
      <c r="BC84" t="n">
        <v>98775.25784592616</v>
      </c>
      <c r="BD84" t="n">
        <v>3.323596608990703</v>
      </c>
      <c r="BE84" t="n">
        <v>3.385930826145982</v>
      </c>
      <c r="BF84" t="n">
        <v>2.49410608271672</v>
      </c>
      <c r="BG84" t="n">
        <v>12.47079209682849</v>
      </c>
      <c r="BH84" t="n">
        <v>112.327542076016</v>
      </c>
      <c r="BI84" t="n">
        <v>764.5249697723924</v>
      </c>
      <c r="BJ84" t="n">
        <v>67948.9039000364</v>
      </c>
      <c r="BK84" t="n">
        <v>68330.80380677187</v>
      </c>
      <c r="BL84" t="n">
        <v>3859.090563746999</v>
      </c>
      <c r="BM84" t="n">
        <v>17695.54063267653</v>
      </c>
      <c r="BN84" t="n">
        <v>1970.729540677334</v>
      </c>
      <c r="BO84" t="n">
        <v>13088.51271066137</v>
      </c>
      <c r="BP84" t="n">
        <v>0.3445770319176727</v>
      </c>
      <c r="BQ84" t="n">
        <v>3.361144804769183</v>
      </c>
      <c r="BR84" t="n">
        <v>186.4171531767706</v>
      </c>
      <c r="BS84" t="n">
        <v>7281.307020986948</v>
      </c>
      <c r="BT84" t="n">
        <v>5123.325784727707</v>
      </c>
      <c r="BU84" t="n">
        <v>3412.745336945477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200</v>
      </c>
      <c r="C85" t="n">
        <v>72</v>
      </c>
      <c r="D85" t="n">
        <v>1015.46791674598</v>
      </c>
      <c r="E85" t="n">
        <v>9.647244054423899</v>
      </c>
      <c r="F85" t="n">
        <v>143.1586994452321</v>
      </c>
      <c r="G85" t="n">
        <v>6228.354109037461</v>
      </c>
      <c r="H85" t="n">
        <v>209752.1915981114</v>
      </c>
      <c r="I85" t="n">
        <v>188948.9366884118</v>
      </c>
      <c r="J85" t="n">
        <v>-1148.023591502798</v>
      </c>
      <c r="K85" t="n">
        <v>50.1202167177924</v>
      </c>
      <c r="L85" t="n">
        <v>-926.7046208907865</v>
      </c>
      <c r="M85" t="n">
        <v>3.323596608990703</v>
      </c>
      <c r="N85" t="n">
        <v>2.49410608271672</v>
      </c>
      <c r="O85" t="n">
        <v>112.327542076016</v>
      </c>
      <c r="P85" t="n">
        <v>3.385897929960827</v>
      </c>
      <c r="Q85" t="n">
        <v>12.40302763690239</v>
      </c>
      <c r="R85" t="n">
        <v>752.4659717846899</v>
      </c>
      <c r="S85" t="n">
        <v>19.22468561356857</v>
      </c>
      <c r="T85" t="n">
        <v>144.9796438760266</v>
      </c>
      <c r="U85" t="n">
        <v>2912.016482611215</v>
      </c>
      <c r="V85" t="n">
        <v>163</v>
      </c>
      <c r="W85" t="n">
        <v>345.3333333333333</v>
      </c>
      <c r="X85" t="n">
        <v>42</v>
      </c>
      <c r="Y85" t="n">
        <v>2</v>
      </c>
      <c r="Z85" t="n">
        <v>0.1095751515815593</v>
      </c>
      <c r="AA85" t="n">
        <v>0.8814729842198813</v>
      </c>
      <c r="AB85" t="n">
        <v>181.2303408854385</v>
      </c>
      <c r="AC85" t="n">
        <v>4119.429061330548</v>
      </c>
      <c r="AD85" t="n">
        <v>4246.356026133416</v>
      </c>
      <c r="AE85" t="n">
        <v>1.063937070799348</v>
      </c>
      <c r="AF85" t="n">
        <v>16.10118611542828</v>
      </c>
      <c r="AG85" t="n">
        <v>434.7900916143282</v>
      </c>
      <c r="AH85" t="n">
        <v>30678.50062818246</v>
      </c>
      <c r="AI85" t="n">
        <v>20178.89569844946</v>
      </c>
      <c r="AJ85" t="n">
        <v>-83.67055087861745</v>
      </c>
      <c r="AK85" t="n">
        <v>63.20956003371202</v>
      </c>
      <c r="AL85" t="n">
        <v>-33.24034799895343</v>
      </c>
      <c r="AM85" t="n">
        <v>-0.06230132097012492</v>
      </c>
      <c r="AN85" t="n">
        <v>-9.90892155418568</v>
      </c>
      <c r="AO85" t="n">
        <v>-640.1384297086736</v>
      </c>
      <c r="AP85" t="n">
        <v>897743.98634777</v>
      </c>
      <c r="AQ85" t="n">
        <v>0.2133282206869936</v>
      </c>
      <c r="AR85" t="n">
        <v>0.2254674920954612</v>
      </c>
      <c r="AS85" t="n">
        <v>0.1170872303204908</v>
      </c>
      <c r="AT85" t="n">
        <v>0.2336442440721442</v>
      </c>
      <c r="AU85" t="n">
        <v>0.2104728128249102</v>
      </c>
      <c r="AV85" t="n">
        <v>8.553654305223287</v>
      </c>
      <c r="AW85" t="n">
        <v>128.0461953610514</v>
      </c>
      <c r="AX85" t="n">
        <v>6790.588545495248</v>
      </c>
      <c r="AY85" t="n">
        <v>176769.8467864103</v>
      </c>
      <c r="AZ85" t="n">
        <v>167113.9224764609</v>
      </c>
      <c r="BA85" t="n">
        <v>87001.28225999106</v>
      </c>
      <c r="BB85" t="n">
        <v>11466.9412276653</v>
      </c>
      <c r="BC85" t="n">
        <v>98468.22348765635</v>
      </c>
      <c r="BD85" t="n">
        <v>3.323596608990703</v>
      </c>
      <c r="BE85" t="n">
        <v>3.385897929960827</v>
      </c>
      <c r="BF85" t="n">
        <v>2.49410608271672</v>
      </c>
      <c r="BG85" t="n">
        <v>12.40302763690239</v>
      </c>
      <c r="BH85" t="n">
        <v>112.327542076016</v>
      </c>
      <c r="BI85" t="n">
        <v>752.4659717846899</v>
      </c>
      <c r="BJ85" t="n">
        <v>67948.9039000364</v>
      </c>
      <c r="BK85" t="n">
        <v>68330.15075170418</v>
      </c>
      <c r="BL85" t="n">
        <v>3859.090563746999</v>
      </c>
      <c r="BM85" t="n">
        <v>17599.60014081488</v>
      </c>
      <c r="BN85" t="n">
        <v>1970.729540677334</v>
      </c>
      <c r="BO85" t="n">
        <v>12884.87146014278</v>
      </c>
      <c r="BP85" t="n">
        <v>0.3445770319176727</v>
      </c>
      <c r="BQ85" t="n">
        <v>3.361144804769183</v>
      </c>
      <c r="BR85" t="n">
        <v>186.4171531767706</v>
      </c>
      <c r="BS85" t="n">
        <v>7281.307020986948</v>
      </c>
      <c r="BT85" t="n">
        <v>5123.325784727707</v>
      </c>
      <c r="BU85" t="n">
        <v>3412.745336945477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200</v>
      </c>
      <c r="C86" t="n">
        <v>72</v>
      </c>
      <c r="D86" t="n">
        <v>1015.46791674598</v>
      </c>
      <c r="E86" t="n">
        <v>9.647244054423899</v>
      </c>
      <c r="F86" t="n">
        <v>143.1586994452321</v>
      </c>
      <c r="G86" t="n">
        <v>6228.354109037461</v>
      </c>
      <c r="H86" t="n">
        <v>209748.4496628767</v>
      </c>
      <c r="I86" t="n">
        <v>188946.7403863202</v>
      </c>
      <c r="J86" t="n">
        <v>-1142.085414306868</v>
      </c>
      <c r="K86" t="n">
        <v>50.1202167177924</v>
      </c>
      <c r="L86" t="n">
        <v>-926.7046208907865</v>
      </c>
      <c r="M86" t="n">
        <v>3.323596608990703</v>
      </c>
      <c r="N86" t="n">
        <v>2.49410608271672</v>
      </c>
      <c r="O86" t="n">
        <v>112.327542076016</v>
      </c>
      <c r="P86" t="n">
        <v>3.378129153792811</v>
      </c>
      <c r="Q86" t="n">
        <v>12.25972380684365</v>
      </c>
      <c r="R86" t="n">
        <v>751.7597039987278</v>
      </c>
      <c r="S86" t="n">
        <v>19.23245438973659</v>
      </c>
      <c r="T86" t="n">
        <v>145.1229477060854</v>
      </c>
      <c r="U86" t="n">
        <v>2912.722750397178</v>
      </c>
      <c r="V86" t="n">
        <v>163</v>
      </c>
      <c r="W86" t="n">
        <v>348</v>
      </c>
      <c r="X86" t="n">
        <v>42</v>
      </c>
      <c r="Y86" t="n">
        <v>2</v>
      </c>
      <c r="Z86" t="n">
        <v>0.1095751515815593</v>
      </c>
      <c r="AA86" t="n">
        <v>0.8814729842198813</v>
      </c>
      <c r="AB86" t="n">
        <v>181.2303408854385</v>
      </c>
      <c r="AC86" t="n">
        <v>4119.436234244884</v>
      </c>
      <c r="AD86" t="n">
        <v>4246.357426623003</v>
      </c>
      <c r="AE86" t="n">
        <v>1.063937070799348</v>
      </c>
      <c r="AF86" t="n">
        <v>16.10118611542828</v>
      </c>
      <c r="AG86" t="n">
        <v>434.7900916143282</v>
      </c>
      <c r="AH86" t="n">
        <v>30678.50327451257</v>
      </c>
      <c r="AI86" t="n">
        <v>20178.89621513732</v>
      </c>
      <c r="AJ86" t="n">
        <v>-78.7886846448951</v>
      </c>
      <c r="AK86" t="n">
        <v>89.02905276529862</v>
      </c>
      <c r="AL86" t="n">
        <v>-15.98127672992602</v>
      </c>
      <c r="AM86" t="n">
        <v>-0.05453254480210869</v>
      </c>
      <c r="AN86" t="n">
        <v>-9.765617724126933</v>
      </c>
      <c r="AO86" t="n">
        <v>-639.4321619227114</v>
      </c>
      <c r="AP86" t="n">
        <v>899777.5695920656</v>
      </c>
      <c r="AQ86" t="n">
        <v>0.2135484321618346</v>
      </c>
      <c r="AR86" t="n">
        <v>0.2259085636764148</v>
      </c>
      <c r="AS86" t="n">
        <v>0.1174331612156265</v>
      </c>
      <c r="AT86" t="n">
        <v>0.2331142967295564</v>
      </c>
      <c r="AU86" t="n">
        <v>0.2099955462165677</v>
      </c>
      <c r="AV86" t="n">
        <v>8.55150581923667</v>
      </c>
      <c r="AW86" t="n">
        <v>128.0150982869035</v>
      </c>
      <c r="AX86" t="n">
        <v>6787.8524402389</v>
      </c>
      <c r="AY86" t="n">
        <v>176791.2665719391</v>
      </c>
      <c r="AZ86" t="n">
        <v>167136.350123552</v>
      </c>
      <c r="BA86" t="n">
        <v>86826.18444702111</v>
      </c>
      <c r="BB86" t="n">
        <v>11265.81861187826</v>
      </c>
      <c r="BC86" t="n">
        <v>98092.00305889937</v>
      </c>
      <c r="BD86" t="n">
        <v>3.323596608990703</v>
      </c>
      <c r="BE86" t="n">
        <v>3.378129153792811</v>
      </c>
      <c r="BF86" t="n">
        <v>2.49410608271672</v>
      </c>
      <c r="BG86" t="n">
        <v>12.25972380684365</v>
      </c>
      <c r="BH86" t="n">
        <v>112.327542076016</v>
      </c>
      <c r="BI86" t="n">
        <v>751.7597039987278</v>
      </c>
      <c r="BJ86" t="n">
        <v>67948.9039000364</v>
      </c>
      <c r="BK86" t="n">
        <v>68175.40004968374</v>
      </c>
      <c r="BL86" t="n">
        <v>3859.090563746999</v>
      </c>
      <c r="BM86" t="n">
        <v>17396.05038989614</v>
      </c>
      <c r="BN86" t="n">
        <v>1970.729540677334</v>
      </c>
      <c r="BO86" t="n">
        <v>12872.88966152092</v>
      </c>
      <c r="BP86" t="n">
        <v>0.3445770319176727</v>
      </c>
      <c r="BQ86" t="n">
        <v>3.361144804769183</v>
      </c>
      <c r="BR86" t="n">
        <v>186.4171531767706</v>
      </c>
      <c r="BS86" t="n">
        <v>7281.307020986948</v>
      </c>
      <c r="BT86" t="n">
        <v>5123.325784727707</v>
      </c>
      <c r="BU86" t="n">
        <v>3412.745336945477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200</v>
      </c>
      <c r="C87" t="n">
        <v>72</v>
      </c>
      <c r="D87" t="n">
        <v>1015.46791674598</v>
      </c>
      <c r="E87" t="n">
        <v>9.648513904062632</v>
      </c>
      <c r="F87" t="n">
        <v>143.1586994452321</v>
      </c>
      <c r="G87" t="n">
        <v>6228.354109037461</v>
      </c>
      <c r="H87" t="n">
        <v>209743.898460298</v>
      </c>
      <c r="I87" t="n">
        <v>188945.729284078</v>
      </c>
      <c r="J87" t="n">
        <v>-1136.523142368468</v>
      </c>
      <c r="K87" t="n">
        <v>50.1202167177924</v>
      </c>
      <c r="L87" t="n">
        <v>-926.7046208907865</v>
      </c>
      <c r="M87" t="n">
        <v>3.323596608990703</v>
      </c>
      <c r="N87" t="n">
        <v>2.49410608271672</v>
      </c>
      <c r="O87" t="n">
        <v>112.327542076016</v>
      </c>
      <c r="P87" t="n">
        <v>3.368176883177437</v>
      </c>
      <c r="Q87" t="n">
        <v>12.19344101198712</v>
      </c>
      <c r="R87" t="n">
        <v>751.4060456009938</v>
      </c>
      <c r="S87" t="n">
        <v>19.26732975657449</v>
      </c>
      <c r="T87" t="n">
        <v>145.189230500942</v>
      </c>
      <c r="U87" t="n">
        <v>2913.076408794912</v>
      </c>
      <c r="V87" t="n">
        <v>163</v>
      </c>
      <c r="W87" t="n">
        <v>350.3333333333333</v>
      </c>
      <c r="X87" t="n">
        <v>42.66666666666666</v>
      </c>
      <c r="Y87" t="n">
        <v>2</v>
      </c>
      <c r="Z87" t="n">
        <v>0.1108450012202929</v>
      </c>
      <c r="AA87" t="n">
        <v>0.8814729842198813</v>
      </c>
      <c r="AB87" t="n">
        <v>181.2303408854385</v>
      </c>
      <c r="AC87" t="n">
        <v>4119.439886625925</v>
      </c>
      <c r="AD87" t="n">
        <v>4246.358073176593</v>
      </c>
      <c r="AE87" t="n">
        <v>1.064405561174114</v>
      </c>
      <c r="AF87" t="n">
        <v>16.10118611542828</v>
      </c>
      <c r="AG87" t="n">
        <v>434.7900916143282</v>
      </c>
      <c r="AH87" t="n">
        <v>30678.50462199916</v>
      </c>
      <c r="AI87" t="n">
        <v>20178.89645367275</v>
      </c>
      <c r="AJ87" t="n">
        <v>-74.34626859430603</v>
      </c>
      <c r="AK87" t="n">
        <v>91.96272871166616</v>
      </c>
      <c r="AL87" t="n">
        <v>-16.78125616286694</v>
      </c>
      <c r="AM87" t="n">
        <v>-0.04458027418673485</v>
      </c>
      <c r="AN87" t="n">
        <v>-9.699334929270407</v>
      </c>
      <c r="AO87" t="n">
        <v>-639.0785035249775</v>
      </c>
      <c r="AP87" t="n">
        <v>899842.2390324505</v>
      </c>
      <c r="AQ87" t="n">
        <v>0.2135585232584795</v>
      </c>
      <c r="AR87" t="n">
        <v>0.2259838067233102</v>
      </c>
      <c r="AS87" t="n">
        <v>0.1173944369245135</v>
      </c>
      <c r="AT87" t="n">
        <v>0.2330924972693878</v>
      </c>
      <c r="AU87" t="n">
        <v>0.2099707358243089</v>
      </c>
      <c r="AV87" t="n">
        <v>8.551447939729416</v>
      </c>
      <c r="AW87" t="n">
        <v>128.0114582832</v>
      </c>
      <c r="AX87" t="n">
        <v>6788.047122493434</v>
      </c>
      <c r="AY87" t="n">
        <v>176791.9252738703</v>
      </c>
      <c r="AZ87" t="n">
        <v>167137.2938418072</v>
      </c>
      <c r="BA87" t="n">
        <v>86615.07832985169</v>
      </c>
      <c r="BB87" t="n">
        <v>11172.96783253319</v>
      </c>
      <c r="BC87" t="n">
        <v>97788.0461623849</v>
      </c>
      <c r="BD87" t="n">
        <v>3.323596608990703</v>
      </c>
      <c r="BE87" t="n">
        <v>3.368176883177437</v>
      </c>
      <c r="BF87" t="n">
        <v>2.49410608271672</v>
      </c>
      <c r="BG87" t="n">
        <v>12.19344101198712</v>
      </c>
      <c r="BH87" t="n">
        <v>112.327542076016</v>
      </c>
      <c r="BI87" t="n">
        <v>751.4060456009938</v>
      </c>
      <c r="BJ87" t="n">
        <v>67948.9039000364</v>
      </c>
      <c r="BK87" t="n">
        <v>67977.15507118027</v>
      </c>
      <c r="BL87" t="n">
        <v>3859.090563746999</v>
      </c>
      <c r="BM87" t="n">
        <v>17301.89899394218</v>
      </c>
      <c r="BN87" t="n">
        <v>1970.729540677334</v>
      </c>
      <c r="BO87" t="n">
        <v>12866.89141140226</v>
      </c>
      <c r="BP87" t="n">
        <v>0.3445770319176727</v>
      </c>
      <c r="BQ87" t="n">
        <v>3.361144804769183</v>
      </c>
      <c r="BR87" t="n">
        <v>186.4171531767706</v>
      </c>
      <c r="BS87" t="n">
        <v>7281.307020986948</v>
      </c>
      <c r="BT87" t="n">
        <v>5123.325784727707</v>
      </c>
      <c r="BU87" t="n">
        <v>3412.745336945477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200</v>
      </c>
      <c r="C88" t="n">
        <v>72</v>
      </c>
      <c r="D88" t="n">
        <v>1015.51884843478</v>
      </c>
      <c r="E88" t="n">
        <v>9.651414658554858</v>
      </c>
      <c r="F88" t="n">
        <v>143.1586994452321</v>
      </c>
      <c r="G88" t="n">
        <v>6228.354109037461</v>
      </c>
      <c r="H88" t="n">
        <v>209742.492910014</v>
      </c>
      <c r="I88" t="n">
        <v>188942.6078187495</v>
      </c>
      <c r="J88" t="n">
        <v>-1131.996104919109</v>
      </c>
      <c r="K88" t="n">
        <v>50.1202167177924</v>
      </c>
      <c r="L88" t="n">
        <v>-926.7046208907865</v>
      </c>
      <c r="M88" t="n">
        <v>3.323596608990703</v>
      </c>
      <c r="N88" t="n">
        <v>2.49410608271672</v>
      </c>
      <c r="O88" t="n">
        <v>112.327542076016</v>
      </c>
      <c r="P88" t="n">
        <v>3.361988260403987</v>
      </c>
      <c r="Q88" t="n">
        <v>12.93775497752647</v>
      </c>
      <c r="R88" t="n">
        <v>750.5886365591708</v>
      </c>
      <c r="S88" t="n">
        <v>19.2859799274592</v>
      </c>
      <c r="T88" t="n">
        <v>146.1021920475912</v>
      </c>
      <c r="U88" t="n">
        <v>2913.893817836735</v>
      </c>
      <c r="V88" t="n">
        <v>163</v>
      </c>
      <c r="W88" t="n">
        <v>353.6666666666667</v>
      </c>
      <c r="X88" t="n">
        <v>43</v>
      </c>
      <c r="Y88" t="n">
        <v>2</v>
      </c>
      <c r="Z88" t="n">
        <v>0.1114866662543863</v>
      </c>
      <c r="AA88" t="n">
        <v>0.8814729842198813</v>
      </c>
      <c r="AB88" t="n">
        <v>181.2303408854385</v>
      </c>
      <c r="AC88" t="n">
        <v>4119.441825101833</v>
      </c>
      <c r="AD88" t="n">
        <v>4246.365353759743</v>
      </c>
      <c r="AE88" t="n">
        <v>1.064646546576223</v>
      </c>
      <c r="AF88" t="n">
        <v>16.10118611542828</v>
      </c>
      <c r="AG88" t="n">
        <v>434.7900916143282</v>
      </c>
      <c r="AH88" t="n">
        <v>30678.50533716784</v>
      </c>
      <c r="AI88" t="n">
        <v>20178.89913970034</v>
      </c>
      <c r="AJ88" t="n">
        <v>-71.96594066916548</v>
      </c>
      <c r="AK88" t="n">
        <v>84.0212774249902</v>
      </c>
      <c r="AL88" t="n">
        <v>-18.18726373013018</v>
      </c>
      <c r="AM88" t="n">
        <v>-0.03839165141328543</v>
      </c>
      <c r="AN88" t="n">
        <v>-10.44364889480975</v>
      </c>
      <c r="AO88" t="n">
        <v>-638.2610944831545</v>
      </c>
      <c r="AP88" t="n">
        <v>899881.6765090987</v>
      </c>
      <c r="AQ88" t="n">
        <v>0.2135913276647453</v>
      </c>
      <c r="AR88" t="n">
        <v>0.2259739029422541</v>
      </c>
      <c r="AS88" t="n">
        <v>0.1173892920921586</v>
      </c>
      <c r="AT88" t="n">
        <v>0.2330775961702797</v>
      </c>
      <c r="AU88" t="n">
        <v>0.2099678811305623</v>
      </c>
      <c r="AV88" t="n">
        <v>8.554895161699172</v>
      </c>
      <c r="AW88" t="n">
        <v>128.012949618661</v>
      </c>
      <c r="AX88" t="n">
        <v>6788.115265084179</v>
      </c>
      <c r="AY88" t="n">
        <v>176794.0155477316</v>
      </c>
      <c r="AZ88" t="n">
        <v>167138.5941560027</v>
      </c>
      <c r="BA88" t="n">
        <v>87726.07499444357</v>
      </c>
      <c r="BB88" t="n">
        <v>10976.53421315055</v>
      </c>
      <c r="BC88" t="n">
        <v>98702.60920759413</v>
      </c>
      <c r="BD88" t="n">
        <v>3.323596608990703</v>
      </c>
      <c r="BE88" t="n">
        <v>3.361988260403987</v>
      </c>
      <c r="BF88" t="n">
        <v>2.49410608271672</v>
      </c>
      <c r="BG88" t="n">
        <v>12.93775497752647</v>
      </c>
      <c r="BH88" t="n">
        <v>112.327542076016</v>
      </c>
      <c r="BI88" t="n">
        <v>750.5886365591708</v>
      </c>
      <c r="BJ88" t="n">
        <v>67948.9039000364</v>
      </c>
      <c r="BK88" t="n">
        <v>67853.92552546448</v>
      </c>
      <c r="BL88" t="n">
        <v>3859.090563746999</v>
      </c>
      <c r="BM88" t="n">
        <v>18358.07977108279</v>
      </c>
      <c r="BN88" t="n">
        <v>1970.729540677334</v>
      </c>
      <c r="BO88" t="n">
        <v>12853.03026263604</v>
      </c>
      <c r="BP88" t="n">
        <v>0.3445770319176727</v>
      </c>
      <c r="BQ88" t="n">
        <v>3.361144804769183</v>
      </c>
      <c r="BR88" t="n">
        <v>186.4171531767706</v>
      </c>
      <c r="BS88" t="n">
        <v>7281.307020986948</v>
      </c>
      <c r="BT88" t="n">
        <v>5123.325784727707</v>
      </c>
      <c r="BU88" t="n">
        <v>3412.745336945477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200</v>
      </c>
      <c r="C89" t="n">
        <v>72</v>
      </c>
      <c r="D89" t="n">
        <v>1015.51884843478</v>
      </c>
      <c r="E89" t="n">
        <v>9.621096052335185</v>
      </c>
      <c r="F89" t="n">
        <v>143.1586994452321</v>
      </c>
      <c r="G89" t="n">
        <v>6264.58201867662</v>
      </c>
      <c r="H89" t="n">
        <v>209731.0566634346</v>
      </c>
      <c r="I89" t="n">
        <v>188939.512449519</v>
      </c>
      <c r="J89" t="n">
        <v>-1117.47364279339</v>
      </c>
      <c r="K89" t="n">
        <v>50.1202167177924</v>
      </c>
      <c r="L89" t="n">
        <v>-926.7046208907865</v>
      </c>
      <c r="M89" t="n">
        <v>3.323578474010469</v>
      </c>
      <c r="N89" t="n">
        <v>9.18712240000929</v>
      </c>
      <c r="O89" t="n">
        <v>112.327542076016</v>
      </c>
      <c r="P89" t="n">
        <v>3.859813466470636</v>
      </c>
      <c r="Q89" t="n">
        <v>13.23289679584057</v>
      </c>
      <c r="R89" t="n">
        <v>750.2683466376926</v>
      </c>
      <c r="S89" t="n">
        <v>19.86451924896788</v>
      </c>
      <c r="T89" t="n">
        <v>153.328704302664</v>
      </c>
      <c r="U89" t="n">
        <v>2950.441443807788</v>
      </c>
      <c r="V89" t="n">
        <v>164.3333333333333</v>
      </c>
      <c r="W89" t="n">
        <v>357.6666666666667</v>
      </c>
      <c r="X89" t="n">
        <v>43.66666666666666</v>
      </c>
      <c r="Y89" t="n">
        <v>2</v>
      </c>
      <c r="Z89" t="n">
        <v>0.1120466754670948</v>
      </c>
      <c r="AA89" t="n">
        <v>0.882870926261238</v>
      </c>
      <c r="AB89" t="n">
        <v>181.2309144750229</v>
      </c>
      <c r="AC89" t="n">
        <v>4119.442128582031</v>
      </c>
      <c r="AD89" t="n">
        <v>4246.369827178752</v>
      </c>
      <c r="AE89" t="n">
        <v>1.06485315093266</v>
      </c>
      <c r="AF89" t="n">
        <v>16.10170185857899</v>
      </c>
      <c r="AG89" t="n">
        <v>434.790303228895</v>
      </c>
      <c r="AH89" t="n">
        <v>30678.50544913087</v>
      </c>
      <c r="AI89" t="n">
        <v>20178.90079008008</v>
      </c>
      <c r="AJ89" t="n">
        <v>-60.85033753559094</v>
      </c>
      <c r="AK89" t="n">
        <v>61.11798411976684</v>
      </c>
      <c r="AL89" t="n">
        <v>-38.44049512923291</v>
      </c>
      <c r="AM89" t="n">
        <v>-0.5362349924601687</v>
      </c>
      <c r="AN89" t="n">
        <v>-4.045774395831288</v>
      </c>
      <c r="AO89" t="n">
        <v>-637.9408045616764</v>
      </c>
      <c r="AP89" t="n">
        <v>899551.4495819552</v>
      </c>
      <c r="AQ89" t="n">
        <v>0.2135662677771416</v>
      </c>
      <c r="AR89" t="n">
        <v>0.2258259405684563</v>
      </c>
      <c r="AS89" t="n">
        <v>0.1174045061499064</v>
      </c>
      <c r="AT89" t="n">
        <v>0.2331625321582088</v>
      </c>
      <c r="AU89" t="n">
        <v>0.2100407533462869</v>
      </c>
      <c r="AV89" t="n">
        <v>8.555081716464596</v>
      </c>
      <c r="AW89" t="n">
        <v>128.0188611816372</v>
      </c>
      <c r="AX89" t="n">
        <v>6788.033398188337</v>
      </c>
      <c r="AY89" t="n">
        <v>176787.1615125634</v>
      </c>
      <c r="AZ89" t="n">
        <v>167131.9085512809</v>
      </c>
      <c r="BA89" t="n">
        <v>87838.44590237328</v>
      </c>
      <c r="BB89" t="n">
        <v>21155.63343759247</v>
      </c>
      <c r="BC89" t="n">
        <v>108994.0793399658</v>
      </c>
      <c r="BD89" t="n">
        <v>3.323578474010469</v>
      </c>
      <c r="BE89" t="n">
        <v>3.859813466470636</v>
      </c>
      <c r="BF89" t="n">
        <v>9.18712240000929</v>
      </c>
      <c r="BG89" t="n">
        <v>13.23289679584057</v>
      </c>
      <c r="BH89" t="n">
        <v>112.327542076016</v>
      </c>
      <c r="BI89" t="n">
        <v>750.2683466376926</v>
      </c>
      <c r="BJ89" t="n">
        <v>67948.54353340623</v>
      </c>
      <c r="BK89" t="n">
        <v>77746.3334552548</v>
      </c>
      <c r="BL89" t="n">
        <v>13337.47577807949</v>
      </c>
      <c r="BM89" t="n">
        <v>18777.10432723176</v>
      </c>
      <c r="BN89" t="n">
        <v>1970.729540677334</v>
      </c>
      <c r="BO89" t="n">
        <v>12847.5992507826</v>
      </c>
      <c r="BP89" t="n">
        <v>0.342583366616809</v>
      </c>
      <c r="BQ89" t="n">
        <v>3.661245428398958</v>
      </c>
      <c r="BR89" t="n">
        <v>186.4171531767706</v>
      </c>
      <c r="BS89" t="n">
        <v>7241.690190042306</v>
      </c>
      <c r="BT89" t="n">
        <v>5548.316428553756</v>
      </c>
      <c r="BU89" t="n">
        <v>3412.745336945477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200</v>
      </c>
      <c r="C90" t="n">
        <v>72</v>
      </c>
      <c r="D90" t="n">
        <v>1015.525327682009</v>
      </c>
      <c r="E90" t="n">
        <v>9.605993548503546</v>
      </c>
      <c r="F90" t="n">
        <v>143.1460812431387</v>
      </c>
      <c r="G90" t="n">
        <v>6282.6959734962</v>
      </c>
      <c r="H90" t="n">
        <v>209725.3385401448</v>
      </c>
      <c r="I90" t="n">
        <v>188936.7152517704</v>
      </c>
      <c r="J90" t="n">
        <v>-1112.224767304136</v>
      </c>
      <c r="K90" t="n">
        <v>50.1202167177924</v>
      </c>
      <c r="L90" t="n">
        <v>-926.7046208907865</v>
      </c>
      <c r="M90" t="n">
        <v>3.323343795261129</v>
      </c>
      <c r="N90" t="n">
        <v>12.35461681554222</v>
      </c>
      <c r="O90" t="n">
        <v>112.327542076016</v>
      </c>
      <c r="P90" t="n">
        <v>4.109514739880902</v>
      </c>
      <c r="Q90" t="n">
        <v>13.19438921361279</v>
      </c>
      <c r="R90" t="n">
        <v>745.3074631382273</v>
      </c>
      <c r="S90" t="n">
        <v>20.15322585060451</v>
      </c>
      <c r="T90" t="n">
        <v>156.8927337866514</v>
      </c>
      <c r="U90" t="n">
        <v>2973.515995332041</v>
      </c>
      <c r="V90" t="n">
        <v>166.3333333333333</v>
      </c>
      <c r="W90" t="n">
        <v>359.6666666666667</v>
      </c>
      <c r="X90" t="n">
        <v>44</v>
      </c>
      <c r="Y90" t="n">
        <v>2</v>
      </c>
      <c r="Z90" t="n">
        <v>0.1123299185453617</v>
      </c>
      <c r="AA90" t="n">
        <v>0.8854841630192584</v>
      </c>
      <c r="AB90" t="n">
        <v>181.2312012698152</v>
      </c>
      <c r="AC90" t="n">
        <v>4119.442245361004</v>
      </c>
      <c r="AD90" t="n">
        <v>4246.419852577463</v>
      </c>
      <c r="AE90" t="n">
        <v>1.064957900075772</v>
      </c>
      <c r="AF90" t="n">
        <v>16.10267045845337</v>
      </c>
      <c r="AG90" t="n">
        <v>434.7904090361783</v>
      </c>
      <c r="AH90" t="n">
        <v>30678.50549221418</v>
      </c>
      <c r="AI90" t="n">
        <v>20178.91924594268</v>
      </c>
      <c r="AJ90" t="n">
        <v>-37.6170063211766</v>
      </c>
      <c r="AK90" t="n">
        <v>49.49662330420896</v>
      </c>
      <c r="AL90" t="n">
        <v>-39.49773827166145</v>
      </c>
      <c r="AM90" t="n">
        <v>-0.7861709446197745</v>
      </c>
      <c r="AN90" t="n">
        <v>-0.8397723980705702</v>
      </c>
      <c r="AO90" t="n">
        <v>-632.9799210622109</v>
      </c>
      <c r="AP90" t="n">
        <v>898530.1400609199</v>
      </c>
      <c r="AQ90" t="n">
        <v>0.212439150052842</v>
      </c>
      <c r="AR90" t="n">
        <v>0.225630375408105</v>
      </c>
      <c r="AS90" t="n">
        <v>0.1182425847711651</v>
      </c>
      <c r="AT90" t="n">
        <v>0.2334019421389998</v>
      </c>
      <c r="AU90" t="n">
        <v>0.2102859476288882</v>
      </c>
      <c r="AV90" t="n">
        <v>8.556321614591488</v>
      </c>
      <c r="AW90" t="n">
        <v>128.035766547291</v>
      </c>
      <c r="AX90" t="n">
        <v>6789.429709667497</v>
      </c>
      <c r="AY90" t="n">
        <v>176775.5672642493</v>
      </c>
      <c r="AZ90" t="n">
        <v>167118.8316883563</v>
      </c>
      <c r="BA90" t="n">
        <v>87600.67231831122</v>
      </c>
      <c r="BB90" t="n">
        <v>26208.29189375512</v>
      </c>
      <c r="BC90" t="n">
        <v>113808.9642120663</v>
      </c>
      <c r="BD90" t="n">
        <v>3.323343795261129</v>
      </c>
      <c r="BE90" t="n">
        <v>4.109514739880902</v>
      </c>
      <c r="BF90" t="n">
        <v>12.35461681554222</v>
      </c>
      <c r="BG90" t="n">
        <v>13.19438921361279</v>
      </c>
      <c r="BH90" t="n">
        <v>112.327542076016</v>
      </c>
      <c r="BI90" t="n">
        <v>745.3074631382273</v>
      </c>
      <c r="BJ90" t="n">
        <v>67943.87238154495</v>
      </c>
      <c r="BK90" t="n">
        <v>82708.23610314226</v>
      </c>
      <c r="BL90" t="n">
        <v>17822.74813146404</v>
      </c>
      <c r="BM90" t="n">
        <v>18722.57141102109</v>
      </c>
      <c r="BN90" t="n">
        <v>1970.729540677334</v>
      </c>
      <c r="BO90" t="n">
        <v>12763.62962516584</v>
      </c>
      <c r="BP90" t="n">
        <v>0.3375094962822353</v>
      </c>
      <c r="BQ90" t="n">
        <v>2.456123925674432</v>
      </c>
      <c r="BR90" t="n">
        <v>186.4171531767706</v>
      </c>
      <c r="BS90" t="n">
        <v>7140.725151162515</v>
      </c>
      <c r="BT90" t="n">
        <v>3838.581841851495</v>
      </c>
      <c r="BU90" t="n">
        <v>3412.745336945477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200</v>
      </c>
      <c r="C91" t="n">
        <v>72</v>
      </c>
      <c r="D91" t="n">
        <v>1015.531777304967</v>
      </c>
      <c r="E91" t="n">
        <v>9.605438925182165</v>
      </c>
      <c r="F91" t="n">
        <v>143.142790859646</v>
      </c>
      <c r="G91" t="n">
        <v>6282.6959734962</v>
      </c>
      <c r="H91" t="n">
        <v>209725.3385401448</v>
      </c>
      <c r="I91" t="n">
        <v>188935.7003120376</v>
      </c>
      <c r="J91" t="n">
        <v>-1113.24964281284</v>
      </c>
      <c r="K91" t="n">
        <v>50.1202167177924</v>
      </c>
      <c r="L91" t="n">
        <v>-926.7046208907865</v>
      </c>
      <c r="M91" t="n">
        <v>3.322251965712624</v>
      </c>
      <c r="N91" t="n">
        <v>12.64732461146671</v>
      </c>
      <c r="O91" t="n">
        <v>112.327542076016</v>
      </c>
      <c r="P91" t="n">
        <v>4.109514739880902</v>
      </c>
      <c r="Q91" t="n">
        <v>13.19438921361279</v>
      </c>
      <c r="R91" t="n">
        <v>742.8270213884947</v>
      </c>
      <c r="S91" t="n">
        <v>20.15431768015302</v>
      </c>
      <c r="T91" t="n">
        <v>157.3644553256893</v>
      </c>
      <c r="U91" t="n">
        <v>2975.996437081774</v>
      </c>
      <c r="V91" t="n">
        <v>168.3333333333333</v>
      </c>
      <c r="W91" t="n">
        <v>360</v>
      </c>
      <c r="X91" t="n">
        <v>44</v>
      </c>
      <c r="Y91" t="n">
        <v>2</v>
      </c>
      <c r="Z91" t="n">
        <v>0.1123436860852201</v>
      </c>
      <c r="AA91" t="n">
        <v>0.8865144021448672</v>
      </c>
      <c r="AB91" t="n">
        <v>181.2312012698152</v>
      </c>
      <c r="AC91" t="n">
        <v>4119.442245361004</v>
      </c>
      <c r="AD91" t="n">
        <v>4246.44465699496</v>
      </c>
      <c r="AE91" t="n">
        <v>1.064962979326666</v>
      </c>
      <c r="AF91" t="n">
        <v>16.1030595983609</v>
      </c>
      <c r="AG91" t="n">
        <v>434.7904090361783</v>
      </c>
      <c r="AH91" t="n">
        <v>30678.50549221418</v>
      </c>
      <c r="AI91" t="n">
        <v>20178.92839703251</v>
      </c>
      <c r="AJ91" t="n">
        <v>-9.365592738294444</v>
      </c>
      <c r="AK91" t="n">
        <v>49.87805326521615</v>
      </c>
      <c r="AL91" t="n">
        <v>-11.92915770469083</v>
      </c>
      <c r="AM91" t="n">
        <v>-0.7872627741682791</v>
      </c>
      <c r="AN91" t="n">
        <v>-0.5470646021460817</v>
      </c>
      <c r="AO91" t="n">
        <v>-630.4994793124782</v>
      </c>
      <c r="AP91" t="n">
        <v>899249.4271010031</v>
      </c>
      <c r="AQ91" t="n">
        <v>0.2126372630819993</v>
      </c>
      <c r="AR91" t="n">
        <v>0.2257813494185429</v>
      </c>
      <c r="AS91" t="n">
        <v>0.1182576005862311</v>
      </c>
      <c r="AT91" t="n">
        <v>0.2332142329345235</v>
      </c>
      <c r="AU91" t="n">
        <v>0.2101095539787033</v>
      </c>
      <c r="AV91" t="n">
        <v>8.55499491909433</v>
      </c>
      <c r="AW91" t="n">
        <v>128.0262275059749</v>
      </c>
      <c r="AX91" t="n">
        <v>6788.889311030118</v>
      </c>
      <c r="AY91" t="n">
        <v>176780.1247694972</v>
      </c>
      <c r="AZ91" t="n">
        <v>167124.1299178624</v>
      </c>
      <c r="BA91" t="n">
        <v>87600.67231831122</v>
      </c>
      <c r="BB91" t="n">
        <v>26165.29211330314</v>
      </c>
      <c r="BC91" t="n">
        <v>113765.9644316143</v>
      </c>
      <c r="BD91" t="n">
        <v>3.322251965712624</v>
      </c>
      <c r="BE91" t="n">
        <v>4.109514739880902</v>
      </c>
      <c r="BF91" t="n">
        <v>12.64732461146671</v>
      </c>
      <c r="BG91" t="n">
        <v>13.19438921361279</v>
      </c>
      <c r="BH91" t="n">
        <v>112.327542076016</v>
      </c>
      <c r="BI91" t="n">
        <v>742.8270213884947</v>
      </c>
      <c r="BJ91" t="n">
        <v>67922.10188122187</v>
      </c>
      <c r="BK91" t="n">
        <v>82708.23610314226</v>
      </c>
      <c r="BL91" t="n">
        <v>18238.83669305708</v>
      </c>
      <c r="BM91" t="n">
        <v>18722.57141102109</v>
      </c>
      <c r="BN91" t="n">
        <v>1970.729540677334</v>
      </c>
      <c r="BO91" t="n">
        <v>12721.64481235746</v>
      </c>
      <c r="BP91" t="n">
        <v>0.3101104793492831</v>
      </c>
      <c r="BQ91" t="n">
        <v>2.632273491780484</v>
      </c>
      <c r="BR91" t="n">
        <v>186.4171531767706</v>
      </c>
      <c r="BS91" t="n">
        <v>6594.373565993366</v>
      </c>
      <c r="BT91" t="n">
        <v>4090.449979438764</v>
      </c>
      <c r="BU91" t="n">
        <v>3412.745336945477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200</v>
      </c>
      <c r="C92" t="n">
        <v>72</v>
      </c>
      <c r="D92" t="n">
        <v>1015.531777304967</v>
      </c>
      <c r="E92" t="n">
        <v>9.605183632430206</v>
      </c>
      <c r="F92" t="n">
        <v>143.142790859646</v>
      </c>
      <c r="G92" t="n">
        <v>6282.6959734962</v>
      </c>
      <c r="H92" t="n">
        <v>209724.8846579049</v>
      </c>
      <c r="I92" t="n">
        <v>188935.0168449128</v>
      </c>
      <c r="J92" t="n">
        <v>-1112.316699944459</v>
      </c>
      <c r="K92" t="n">
        <v>50.1202167177924</v>
      </c>
      <c r="L92" t="n">
        <v>-926.7046208907865</v>
      </c>
      <c r="M92" t="n">
        <v>3.87583019420186</v>
      </c>
      <c r="N92" t="n">
        <v>15.71304488182246</v>
      </c>
      <c r="O92" t="n">
        <v>112.327542076016</v>
      </c>
      <c r="P92" t="n">
        <v>4.106587203480666</v>
      </c>
      <c r="Q92" t="n">
        <v>13.19438614689792</v>
      </c>
      <c r="R92" t="n">
        <v>742.8270213884947</v>
      </c>
      <c r="S92" t="n">
        <v>20.71180246896138</v>
      </c>
      <c r="T92" t="n">
        <v>160.4301786627599</v>
      </c>
      <c r="U92" t="n">
        <v>2975.996437081774</v>
      </c>
      <c r="V92" t="n">
        <v>170.3333333333333</v>
      </c>
      <c r="W92" t="n">
        <v>362</v>
      </c>
      <c r="X92" t="n">
        <v>44</v>
      </c>
      <c r="Y92" t="n">
        <v>2</v>
      </c>
      <c r="Z92" t="n">
        <v>0.1124168579213077</v>
      </c>
      <c r="AA92" t="n">
        <v>0.8871300053193168</v>
      </c>
      <c r="AB92" t="n">
        <v>181.2312012698152</v>
      </c>
      <c r="AC92" t="n">
        <v>4119.442257073474</v>
      </c>
      <c r="AD92" t="n">
        <v>4246.444674588521</v>
      </c>
      <c r="AE92" t="n">
        <v>1.064989974568532</v>
      </c>
      <c r="AF92" t="n">
        <v>16.10328671247306</v>
      </c>
      <c r="AG92" t="n">
        <v>434.7904090361783</v>
      </c>
      <c r="AH92" t="n">
        <v>30678.50549653525</v>
      </c>
      <c r="AI92" t="n">
        <v>20178.92840352328</v>
      </c>
      <c r="AJ92" t="n">
        <v>16.72064375145328</v>
      </c>
      <c r="AK92" t="n">
        <v>50.95167449137224</v>
      </c>
      <c r="AL92" t="n">
        <v>21.52604838354955</v>
      </c>
      <c r="AM92" t="n">
        <v>-0.2307570092788068</v>
      </c>
      <c r="AN92" t="n">
        <v>2.51865873492452</v>
      </c>
      <c r="AO92" t="n">
        <v>-630.4994793124782</v>
      </c>
      <c r="AP92" t="n">
        <v>900296.0704836681</v>
      </c>
      <c r="AQ92" t="n">
        <v>0.2127739297825803</v>
      </c>
      <c r="AR92" t="n">
        <v>0.2258996436918471</v>
      </c>
      <c r="AS92" t="n">
        <v>0.1185055898307744</v>
      </c>
      <c r="AT92" t="n">
        <v>0.232947676823014</v>
      </c>
      <c r="AU92" t="n">
        <v>0.2098731598717841</v>
      </c>
      <c r="AV92" t="n">
        <v>8.553503939787976</v>
      </c>
      <c r="AW92" t="n">
        <v>128.0119905064546</v>
      </c>
      <c r="AX92" t="n">
        <v>6786.921557554399</v>
      </c>
      <c r="AY92" t="n">
        <v>176786.7742726994</v>
      </c>
      <c r="AZ92" t="n">
        <v>167131.6978015086</v>
      </c>
      <c r="BA92" t="n">
        <v>87576.88259917348</v>
      </c>
      <c r="BB92" t="n">
        <v>26129.46987558734</v>
      </c>
      <c r="BC92" t="n">
        <v>113706.3524747608</v>
      </c>
      <c r="BD92" t="n">
        <v>3.87583019420186</v>
      </c>
      <c r="BE92" t="n">
        <v>4.106587203480666</v>
      </c>
      <c r="BF92" t="n">
        <v>15.71304488182246</v>
      </c>
      <c r="BG92" t="n">
        <v>13.19438614689792</v>
      </c>
      <c r="BH92" t="n">
        <v>112.327542076016</v>
      </c>
      <c r="BI92" t="n">
        <v>742.8270213884947</v>
      </c>
      <c r="BJ92" t="n">
        <v>78978.45537075169</v>
      </c>
      <c r="BK92" t="n">
        <v>82649.76589268415</v>
      </c>
      <c r="BL92" t="n">
        <v>22598.76491333526</v>
      </c>
      <c r="BM92" t="n">
        <v>18722.56704940122</v>
      </c>
      <c r="BN92" t="n">
        <v>1970.729540677334</v>
      </c>
      <c r="BO92" t="n">
        <v>12721.64481235746</v>
      </c>
      <c r="BP92" t="n">
        <v>0.3578035917643975</v>
      </c>
      <c r="BQ92" t="n">
        <v>3.148617823809191</v>
      </c>
      <c r="BR92" t="n">
        <v>186.4171531767706</v>
      </c>
      <c r="BS92" t="n">
        <v>7547.293678709349</v>
      </c>
      <c r="BT92" t="n">
        <v>4824.199165726734</v>
      </c>
      <c r="BU92" t="n">
        <v>3412.745336945477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200</v>
      </c>
      <c r="C93" t="n">
        <v>72</v>
      </c>
      <c r="D93" t="n">
        <v>1015.534993115925</v>
      </c>
      <c r="E93" t="n">
        <v>9.605183632430206</v>
      </c>
      <c r="F93" t="n">
        <v>143.1447971781292</v>
      </c>
      <c r="G93" t="n">
        <v>6282.6959734962</v>
      </c>
      <c r="H93" t="n">
        <v>209722.7746900731</v>
      </c>
      <c r="I93" t="n">
        <v>188934.6751113504</v>
      </c>
      <c r="J93" t="n">
        <v>-1109.865038201869</v>
      </c>
      <c r="K93" t="n">
        <v>50.1202167177924</v>
      </c>
      <c r="L93" t="n">
        <v>-926.7046208907865</v>
      </c>
      <c r="M93" t="n">
        <v>4.152864064426201</v>
      </c>
      <c r="N93" t="n">
        <v>17.15035135013003</v>
      </c>
      <c r="O93" t="n">
        <v>112.327542076016</v>
      </c>
      <c r="P93" t="n">
        <v>4.169115044336938</v>
      </c>
      <c r="Q93" t="n">
        <v>13.19438461354049</v>
      </c>
      <c r="R93" t="n">
        <v>742.8270213884947</v>
      </c>
      <c r="S93" t="n">
        <v>21.06455108807836</v>
      </c>
      <c r="T93" t="n">
        <v>161.8674866644249</v>
      </c>
      <c r="U93" t="n">
        <v>2975.996437081774</v>
      </c>
      <c r="V93" t="n">
        <v>171</v>
      </c>
      <c r="W93" t="n">
        <v>364.3333333333333</v>
      </c>
      <c r="X93" t="n">
        <v>44</v>
      </c>
      <c r="Y93" t="n">
        <v>2</v>
      </c>
      <c r="Z93" t="n">
        <v>0.1124503568093494</v>
      </c>
      <c r="AA93" t="n">
        <v>0.8874294244963575</v>
      </c>
      <c r="AB93" t="n">
        <v>181.2312012698152</v>
      </c>
      <c r="AC93" t="n">
        <v>4119.442322349976</v>
      </c>
      <c r="AD93" t="n">
        <v>4246.444683385302</v>
      </c>
      <c r="AE93" t="n">
        <v>1.065002333293327</v>
      </c>
      <c r="AF93" t="n">
        <v>16.10340171974368</v>
      </c>
      <c r="AG93" t="n">
        <v>434.7904090361783</v>
      </c>
      <c r="AH93" t="n">
        <v>30678.50552061766</v>
      </c>
      <c r="AI93" t="n">
        <v>20178.92840676867</v>
      </c>
      <c r="AJ93" t="n">
        <v>26.14398315770594</v>
      </c>
      <c r="AK93" t="n">
        <v>46.00076408925443</v>
      </c>
      <c r="AL93" t="n">
        <v>44.87923418937627</v>
      </c>
      <c r="AM93" t="n">
        <v>-0.01625097991073698</v>
      </c>
      <c r="AN93" t="n">
        <v>3.955966736589529</v>
      </c>
      <c r="AO93" t="n">
        <v>-630.4994793124782</v>
      </c>
      <c r="AP93" t="n">
        <v>901108.9364186969</v>
      </c>
      <c r="AQ93" t="n">
        <v>0.2128926798589343</v>
      </c>
      <c r="AR93" t="n">
        <v>0.2259262008823122</v>
      </c>
      <c r="AS93" t="n">
        <v>0.1187610589257918</v>
      </c>
      <c r="AT93" t="n">
        <v>0.232739378244466</v>
      </c>
      <c r="AU93" t="n">
        <v>0.2096806820884958</v>
      </c>
      <c r="AV93" t="n">
        <v>8.552302289365716</v>
      </c>
      <c r="AW93" t="n">
        <v>128.006585732624</v>
      </c>
      <c r="AX93" t="n">
        <v>6785.02901794737</v>
      </c>
      <c r="AY93" t="n">
        <v>176791.8653590941</v>
      </c>
      <c r="AZ93" t="n">
        <v>167138.1448849294</v>
      </c>
      <c r="BA93" t="n">
        <v>88842.54792606689</v>
      </c>
      <c r="BB93" t="n">
        <v>26111.55875672944</v>
      </c>
      <c r="BC93" t="n">
        <v>114954.1066827963</v>
      </c>
      <c r="BD93" t="n">
        <v>4.152864064426201</v>
      </c>
      <c r="BE93" t="n">
        <v>4.169115044336938</v>
      </c>
      <c r="BF93" t="n">
        <v>17.15035135013003</v>
      </c>
      <c r="BG93" t="n">
        <v>13.19438461354049</v>
      </c>
      <c r="BH93" t="n">
        <v>112.327542076016</v>
      </c>
      <c r="BI93" t="n">
        <v>742.8270213884947</v>
      </c>
      <c r="BJ93" t="n">
        <v>84511.51336952909</v>
      </c>
      <c r="BK93" t="n">
        <v>83899.9739432722</v>
      </c>
      <c r="BL93" t="n">
        <v>24642.96685135337</v>
      </c>
      <c r="BM93" t="n">
        <v>18722.56486859128</v>
      </c>
      <c r="BN93" t="n">
        <v>1970.729540677334</v>
      </c>
      <c r="BO93" t="n">
        <v>12721.64481235746</v>
      </c>
      <c r="BP93" t="n">
        <v>0.3879902724946749</v>
      </c>
      <c r="BQ93" t="n">
        <v>3.193356121479604</v>
      </c>
      <c r="BR93" t="n">
        <v>186.4171531767706</v>
      </c>
      <c r="BS93" t="n">
        <v>8150.197053433693</v>
      </c>
      <c r="BT93" t="n">
        <v>4887.827985896991</v>
      </c>
      <c r="BU93" t="n">
        <v>3412.745336945477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200</v>
      </c>
      <c r="C94" t="n">
        <v>72</v>
      </c>
      <c r="D94" t="n">
        <v>1015.534993115925</v>
      </c>
      <c r="E94" t="n">
        <v>9.609219368184849</v>
      </c>
      <c r="F94" t="n">
        <v>143.2068530950664</v>
      </c>
      <c r="G94" t="n">
        <v>6282.6959734962</v>
      </c>
      <c r="H94" t="n">
        <v>209718.3744782928</v>
      </c>
      <c r="I94" t="n">
        <v>188846.9083326524</v>
      </c>
      <c r="J94" t="n">
        <v>-1199.590251371409</v>
      </c>
      <c r="K94" t="n">
        <v>50.1202167177924</v>
      </c>
      <c r="L94" t="n">
        <v>-926.7046208907865</v>
      </c>
      <c r="M94" t="n">
        <v>3.426363432827419</v>
      </c>
      <c r="N94" t="n">
        <v>17.15035135013003</v>
      </c>
      <c r="O94" t="n">
        <v>112.327542076016</v>
      </c>
      <c r="P94" t="n">
        <v>4.201110848865133</v>
      </c>
      <c r="Q94" t="n">
        <v>13.19438461354049</v>
      </c>
      <c r="R94" t="n">
        <v>731.1102506905368</v>
      </c>
      <c r="S94" t="n">
        <v>21.82817721002341</v>
      </c>
      <c r="T94" t="n">
        <v>161.9291440158503</v>
      </c>
      <c r="U94" t="n">
        <v>2987.713207779732</v>
      </c>
      <c r="V94" t="n">
        <v>171.6666666666667</v>
      </c>
      <c r="W94" t="n">
        <v>365.6666666666667</v>
      </c>
      <c r="X94" t="n">
        <v>44.66666666666666</v>
      </c>
      <c r="Y94" t="n">
        <v>2</v>
      </c>
      <c r="Z94" t="n">
        <v>0.1211332086091347</v>
      </c>
      <c r="AA94" t="n">
        <v>0.8878279900081312</v>
      </c>
      <c r="AB94" t="n">
        <v>181.2312012698152</v>
      </c>
      <c r="AC94" t="n">
        <v>4119.559519767089</v>
      </c>
      <c r="AD94" t="n">
        <v>4246.445367079283</v>
      </c>
      <c r="AE94" t="n">
        <v>1.068205690736304</v>
      </c>
      <c r="AF94" t="n">
        <v>16.10354876219334</v>
      </c>
      <c r="AG94" t="n">
        <v>434.7904090361783</v>
      </c>
      <c r="AH94" t="n">
        <v>30678.5487581653</v>
      </c>
      <c r="AI94" t="n">
        <v>20178.92865900334</v>
      </c>
      <c r="AJ94" t="n">
        <v>-67.77574554206224</v>
      </c>
      <c r="AK94" t="n">
        <v>45.51615915301354</v>
      </c>
      <c r="AL94" t="n">
        <v>44.97903656970995</v>
      </c>
      <c r="AM94" t="n">
        <v>-0.7747474160377149</v>
      </c>
      <c r="AN94" t="n">
        <v>3.955966736589529</v>
      </c>
      <c r="AO94" t="n">
        <v>-618.7827086145204</v>
      </c>
      <c r="AP94" t="n">
        <v>901753.4346782867</v>
      </c>
      <c r="AQ94" t="n">
        <v>0.2129687254874538</v>
      </c>
      <c r="AR94" t="n">
        <v>0.2260762455661922</v>
      </c>
      <c r="AS94" t="n">
        <v>0.1188822120827495</v>
      </c>
      <c r="AT94" t="n">
        <v>0.2325640657243492</v>
      </c>
      <c r="AU94" t="n">
        <v>0.2095087511392553</v>
      </c>
      <c r="AV94" t="n">
        <v>8.551546863484047</v>
      </c>
      <c r="AW94" t="n">
        <v>127.9958931005647</v>
      </c>
      <c r="AX94" t="n">
        <v>6784.073430215251</v>
      </c>
      <c r="AY94" t="n">
        <v>176798.4876396659</v>
      </c>
      <c r="AZ94" t="n">
        <v>167146.1717775962</v>
      </c>
      <c r="BA94" t="n">
        <v>89278.2115511638</v>
      </c>
      <c r="BB94" t="n">
        <v>26111.55875672944</v>
      </c>
      <c r="BC94" t="n">
        <v>115389.7703078932</v>
      </c>
      <c r="BD94" t="n">
        <v>3.426363432827419</v>
      </c>
      <c r="BE94" t="n">
        <v>4.201110848865133</v>
      </c>
      <c r="BF94" t="n">
        <v>17.15035135013003</v>
      </c>
      <c r="BG94" t="n">
        <v>13.19438461354049</v>
      </c>
      <c r="BH94" t="n">
        <v>112.327542076016</v>
      </c>
      <c r="BI94" t="n">
        <v>731.1102506905368</v>
      </c>
      <c r="BJ94" t="n">
        <v>69994.83914966146</v>
      </c>
      <c r="BK94" t="n">
        <v>84539.69552118074</v>
      </c>
      <c r="BL94" t="n">
        <v>24642.96685135337</v>
      </c>
      <c r="BM94" t="n">
        <v>18722.56486859128</v>
      </c>
      <c r="BN94" t="n">
        <v>1970.729540677334</v>
      </c>
      <c r="BO94" t="n">
        <v>12521.98692871809</v>
      </c>
      <c r="BP94" t="n">
        <v>0.283909672262859</v>
      </c>
      <c r="BQ94" t="n">
        <v>3.193356121479604</v>
      </c>
      <c r="BR94" t="n">
        <v>186.4171531767706</v>
      </c>
      <c r="BS94" t="n">
        <v>6070.495948634153</v>
      </c>
      <c r="BT94" t="n">
        <v>4887.827985896991</v>
      </c>
      <c r="BU94" t="n">
        <v>3412.745336945477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200</v>
      </c>
      <c r="C95" t="n">
        <v>72</v>
      </c>
      <c r="D95" t="n">
        <v>1015.795157081725</v>
      </c>
      <c r="E95" t="n">
        <v>9.622509558280521</v>
      </c>
      <c r="F95" t="n">
        <v>143.2418921767835</v>
      </c>
      <c r="G95" t="n">
        <v>6282.6959734962</v>
      </c>
      <c r="H95" t="n">
        <v>209494.5269129167</v>
      </c>
      <c r="I95" t="n">
        <v>188803.0249433033</v>
      </c>
      <c r="J95" t="n">
        <v>-1022.813404819749</v>
      </c>
      <c r="K95" t="n">
        <v>236.1765531376863</v>
      </c>
      <c r="L95" t="n">
        <v>-926.7046208907865</v>
      </c>
      <c r="M95" t="n">
        <v>3.063113117028026</v>
      </c>
      <c r="N95" t="n">
        <v>17.15035135013003</v>
      </c>
      <c r="O95" t="n">
        <v>112.327542076016</v>
      </c>
      <c r="P95" t="n">
        <v>1.992249919191747</v>
      </c>
      <c r="Q95" t="n">
        <v>13.19438461354049</v>
      </c>
      <c r="R95" t="n">
        <v>725.2518653415578</v>
      </c>
      <c r="S95" t="n">
        <v>24.40028845549619</v>
      </c>
      <c r="T95" t="n">
        <v>161.959972691563</v>
      </c>
      <c r="U95" t="n">
        <v>2993.57159312871</v>
      </c>
      <c r="V95" t="n">
        <v>172</v>
      </c>
      <c r="W95" t="n">
        <v>366.6666666666667</v>
      </c>
      <c r="X95" t="n">
        <v>45</v>
      </c>
      <c r="Y95" t="n">
        <v>2</v>
      </c>
      <c r="Z95" t="n">
        <v>0.125507168899969</v>
      </c>
      <c r="AA95" t="n">
        <v>0.8880417996121314</v>
      </c>
      <c r="AB95" t="n">
        <v>181.2312012698152</v>
      </c>
      <c r="AC95" t="n">
        <v>4119.640192229876</v>
      </c>
      <c r="AD95" t="n">
        <v>4246.445708926273</v>
      </c>
      <c r="AE95" t="n">
        <v>1.069839903848734</v>
      </c>
      <c r="AF95" t="n">
        <v>16.10363681026628</v>
      </c>
      <c r="AG95" t="n">
        <v>434.7904090361783</v>
      </c>
      <c r="AH95" t="n">
        <v>30678.57852020135</v>
      </c>
      <c r="AI95" t="n">
        <v>20178.92878512067</v>
      </c>
      <c r="AJ95" t="n">
        <v>131.1662005163903</v>
      </c>
      <c r="AK95" t="n">
        <v>40.48878574758941</v>
      </c>
      <c r="AL95" t="n">
        <v>67.6730403312737</v>
      </c>
      <c r="AM95" t="n">
        <v>1.07086319783628</v>
      </c>
      <c r="AN95" t="n">
        <v>3.955966736589529</v>
      </c>
      <c r="AO95" t="n">
        <v>-612.9243232655415</v>
      </c>
      <c r="AP95" t="n">
        <v>901495.7497324791</v>
      </c>
      <c r="AQ95" t="n">
        <v>0.2130329336637888</v>
      </c>
      <c r="AR95" t="n">
        <v>0.2261627966100838</v>
      </c>
      <c r="AS95" t="n">
        <v>0.1187574581098742</v>
      </c>
      <c r="AT95" t="n">
        <v>0.2326242105134959</v>
      </c>
      <c r="AU95" t="n">
        <v>0.2094226011027574</v>
      </c>
      <c r="AV95" t="n">
        <v>8.568234590036536</v>
      </c>
      <c r="AW95" t="n">
        <v>128.0064358625474</v>
      </c>
      <c r="AX95" t="n">
        <v>6784.873060479932</v>
      </c>
      <c r="AY95" t="n">
        <v>176797.78506652</v>
      </c>
      <c r="AZ95" t="n">
        <v>167143.2089217484</v>
      </c>
      <c r="BA95" t="n">
        <v>44747.73502069266</v>
      </c>
      <c r="BB95" t="n">
        <v>26111.55875672944</v>
      </c>
      <c r="BC95" t="n">
        <v>70859.29377742211</v>
      </c>
      <c r="BD95" t="n">
        <v>3.063113117028026</v>
      </c>
      <c r="BE95" t="n">
        <v>1.992249919191747</v>
      </c>
      <c r="BF95" t="n">
        <v>17.15035135013003</v>
      </c>
      <c r="BG95" t="n">
        <v>13.19438461354049</v>
      </c>
      <c r="BH95" t="n">
        <v>112.327542076016</v>
      </c>
      <c r="BI95" t="n">
        <v>725.2518653415578</v>
      </c>
      <c r="BJ95" t="n">
        <v>62736.50203972765</v>
      </c>
      <c r="BK95" t="n">
        <v>40332.88742025186</v>
      </c>
      <c r="BL95" t="n">
        <v>24642.96685135337</v>
      </c>
      <c r="BM95" t="n">
        <v>18722.56486859128</v>
      </c>
      <c r="BN95" t="n">
        <v>1970.729540677334</v>
      </c>
      <c r="BO95" t="n">
        <v>12422.1579868984</v>
      </c>
      <c r="BP95" t="n">
        <v>0.2318693721469509</v>
      </c>
      <c r="BQ95" t="n">
        <v>3.193356121479604</v>
      </c>
      <c r="BR95" t="n">
        <v>186.4171531767706</v>
      </c>
      <c r="BS95" t="n">
        <v>5030.645396234383</v>
      </c>
      <c r="BT95" t="n">
        <v>4887.827985896991</v>
      </c>
      <c r="BU95" t="n">
        <v>3412.745336945477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200</v>
      </c>
      <c r="C96" t="n">
        <v>72</v>
      </c>
      <c r="D96" t="n">
        <v>1015.801577408114</v>
      </c>
      <c r="E96" t="n">
        <v>9.622652142926011</v>
      </c>
      <c r="F96" t="n">
        <v>143.2418921767835</v>
      </c>
      <c r="G96" t="n">
        <v>6282.6959734962</v>
      </c>
      <c r="H96" t="n">
        <v>209386.3180690418</v>
      </c>
      <c r="I96" t="n">
        <v>188803.0249433033</v>
      </c>
      <c r="J96" t="n">
        <v>-911.7583070821835</v>
      </c>
      <c r="K96" t="n">
        <v>329.2047213476333</v>
      </c>
      <c r="L96" t="n">
        <v>-926.7046208907865</v>
      </c>
      <c r="M96" t="n">
        <v>3.063113117028026</v>
      </c>
      <c r="N96" t="n">
        <v>17.15035135013003</v>
      </c>
      <c r="O96" t="n">
        <v>112.327542076016</v>
      </c>
      <c r="P96" t="n">
        <v>0.8878194543550535</v>
      </c>
      <c r="Q96" t="n">
        <v>13.19438461354049</v>
      </c>
      <c r="R96" t="n">
        <v>725.2518653415578</v>
      </c>
      <c r="S96" t="n">
        <v>25.50471892033288</v>
      </c>
      <c r="T96" t="n">
        <v>161.959972691563</v>
      </c>
      <c r="U96" t="n">
        <v>2993.57159312871</v>
      </c>
      <c r="V96" t="n">
        <v>172</v>
      </c>
      <c r="W96" t="n">
        <v>367</v>
      </c>
      <c r="X96" t="n">
        <v>45</v>
      </c>
      <c r="Y96" t="n">
        <v>2</v>
      </c>
      <c r="Z96" t="n">
        <v>0.1255075875773291</v>
      </c>
      <c r="AA96" t="n">
        <v>0.8880417996121314</v>
      </c>
      <c r="AB96" t="n">
        <v>181.2312012698152</v>
      </c>
      <c r="AC96" t="n">
        <v>4119.727143700448</v>
      </c>
      <c r="AD96" t="n">
        <v>4246.445708926273</v>
      </c>
      <c r="AE96" t="n">
        <v>1.069840322526094</v>
      </c>
      <c r="AF96" t="n">
        <v>16.10363681026628</v>
      </c>
      <c r="AG96" t="n">
        <v>434.7904090361783</v>
      </c>
      <c r="AH96" t="n">
        <v>30678.65850173861</v>
      </c>
      <c r="AI96" t="n">
        <v>20178.92878512067</v>
      </c>
      <c r="AJ96" t="n">
        <v>195.2382159488158</v>
      </c>
      <c r="AK96" t="n">
        <v>31.91752448497905</v>
      </c>
      <c r="AL96" t="n">
        <v>97.58970288797235</v>
      </c>
      <c r="AM96" t="n">
        <v>2.175293662672973</v>
      </c>
      <c r="AN96" t="n">
        <v>3.955966736589529</v>
      </c>
      <c r="AO96" t="n">
        <v>-612.9243232655415</v>
      </c>
      <c r="AP96" t="n">
        <v>902423.9162826188</v>
      </c>
      <c r="AQ96" t="n">
        <v>0.213402026602428</v>
      </c>
      <c r="AR96" t="n">
        <v>0.2263015884127823</v>
      </c>
      <c r="AS96" t="n">
        <v>0.1190740703000235</v>
      </c>
      <c r="AT96" t="n">
        <v>0.2320150244136931</v>
      </c>
      <c r="AU96" t="n">
        <v>0.2092072902710731</v>
      </c>
      <c r="AV96" t="n">
        <v>8.563643902535667</v>
      </c>
      <c r="AW96" t="n">
        <v>127.9471228291338</v>
      </c>
      <c r="AX96" t="n">
        <v>6780.227931393544</v>
      </c>
      <c r="AY96" t="n">
        <v>176745.9124955715</v>
      </c>
      <c r="AZ96" t="n">
        <v>167092.4717588337</v>
      </c>
      <c r="BA96" t="n">
        <v>22533.27587249066</v>
      </c>
      <c r="BB96" t="n">
        <v>26111.55875672944</v>
      </c>
      <c r="BC96" t="n">
        <v>48644.8346292201</v>
      </c>
      <c r="BD96" t="n">
        <v>3.063113117028026</v>
      </c>
      <c r="BE96" t="n">
        <v>0.8878194543550535</v>
      </c>
      <c r="BF96" t="n">
        <v>17.15035135013003</v>
      </c>
      <c r="BG96" t="n">
        <v>13.19438461354049</v>
      </c>
      <c r="BH96" t="n">
        <v>112.327542076016</v>
      </c>
      <c r="BI96" t="n">
        <v>725.2518653415578</v>
      </c>
      <c r="BJ96" t="n">
        <v>62736.50203972765</v>
      </c>
      <c r="BK96" t="n">
        <v>18229.48336978743</v>
      </c>
      <c r="BL96" t="n">
        <v>24642.96685135337</v>
      </c>
      <c r="BM96" t="n">
        <v>18722.56486859128</v>
      </c>
      <c r="BN96" t="n">
        <v>1970.729540677334</v>
      </c>
      <c r="BO96" t="n">
        <v>12422.1579868984</v>
      </c>
      <c r="BP96" t="n">
        <v>0.2318693721469509</v>
      </c>
      <c r="BQ96" t="n">
        <v>3.193356121479604</v>
      </c>
      <c r="BR96" t="n">
        <v>186.4171531767706</v>
      </c>
      <c r="BS96" t="n">
        <v>5030.645396234383</v>
      </c>
      <c r="BT96" t="n">
        <v>4887.827985896991</v>
      </c>
      <c r="BU96" t="n">
        <v>3412.745336945477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200</v>
      </c>
      <c r="C97" t="n">
        <v>72</v>
      </c>
      <c r="D97" t="n">
        <v>1015.81119729169</v>
      </c>
      <c r="E97" t="n">
        <v>9.622936587194054</v>
      </c>
      <c r="F97" t="n">
        <v>143.2438889284903</v>
      </c>
      <c r="G97" t="n">
        <v>6282.6959734962</v>
      </c>
      <c r="H97" t="n">
        <v>209386.3180690418</v>
      </c>
      <c r="I97" t="n">
        <v>188803.0249433033</v>
      </c>
      <c r="J97" t="n">
        <v>-911.7583070821835</v>
      </c>
      <c r="K97" t="n">
        <v>329.2047213476333</v>
      </c>
      <c r="L97" t="n">
        <v>-926.7046208907865</v>
      </c>
      <c r="M97" t="n">
        <v>3.063113117028026</v>
      </c>
      <c r="N97" t="n">
        <v>17.15035135013003</v>
      </c>
      <c r="O97" t="n">
        <v>112.327542076016</v>
      </c>
      <c r="P97" t="n">
        <v>0.8878194543550535</v>
      </c>
      <c r="Q97" t="n">
        <v>13.19438461354049</v>
      </c>
      <c r="R97" t="n">
        <v>725.2518653415578</v>
      </c>
      <c r="S97" t="n">
        <v>25.50471892033288</v>
      </c>
      <c r="T97" t="n">
        <v>161.959972691563</v>
      </c>
      <c r="U97" t="n">
        <v>2993.57159312871</v>
      </c>
      <c r="V97" t="n">
        <v>172</v>
      </c>
      <c r="W97" t="n">
        <v>367</v>
      </c>
      <c r="X97" t="n">
        <v>45</v>
      </c>
      <c r="Y97" t="n">
        <v>2</v>
      </c>
      <c r="Z97" t="n">
        <v>0.1255084339269257</v>
      </c>
      <c r="AA97" t="n">
        <v>0.888049123635846</v>
      </c>
      <c r="AB97" t="n">
        <v>181.2312012698152</v>
      </c>
      <c r="AC97" t="n">
        <v>4119.727143700448</v>
      </c>
      <c r="AD97" t="n">
        <v>4246.445708926273</v>
      </c>
      <c r="AE97" t="n">
        <v>1.069841168875691</v>
      </c>
      <c r="AF97" t="n">
        <v>16.10364413429</v>
      </c>
      <c r="AG97" t="n">
        <v>434.7904090361783</v>
      </c>
      <c r="AH97" t="n">
        <v>30678.65850173861</v>
      </c>
      <c r="AI97" t="n">
        <v>20178.92878512067</v>
      </c>
      <c r="AJ97" t="n">
        <v>173.8447986836227</v>
      </c>
      <c r="AK97" t="n">
        <v>31.01951977204185</v>
      </c>
      <c r="AL97" t="n">
        <v>109.1862699026973</v>
      </c>
      <c r="AM97" t="n">
        <v>2.175293662672973</v>
      </c>
      <c r="AN97" t="n">
        <v>3.955966736589529</v>
      </c>
      <c r="AO97" t="n">
        <v>-612.9243232655415</v>
      </c>
      <c r="AP97" t="n">
        <v>903381.2141509244</v>
      </c>
      <c r="AQ97" t="n">
        <v>0.2136126203607474</v>
      </c>
      <c r="AR97" t="n">
        <v>0.2263947605355484</v>
      </c>
      <c r="AS97" t="n">
        <v>0.1192379247207034</v>
      </c>
      <c r="AT97" t="n">
        <v>0.2317690975563708</v>
      </c>
      <c r="AU97" t="n">
        <v>0.2089855968266298</v>
      </c>
      <c r="AV97" t="n">
        <v>8.562677506272124</v>
      </c>
      <c r="AW97" t="n">
        <v>127.9394526582869</v>
      </c>
      <c r="AX97" t="n">
        <v>6778.905099490661</v>
      </c>
      <c r="AY97" t="n">
        <v>176756.5238363882</v>
      </c>
      <c r="AZ97" t="n">
        <v>167103.8428376703</v>
      </c>
      <c r="BA97" t="n">
        <v>22533.27587249066</v>
      </c>
      <c r="BB97" t="n">
        <v>26111.55875672944</v>
      </c>
      <c r="BC97" t="n">
        <v>48644.8346292201</v>
      </c>
      <c r="BD97" t="n">
        <v>3.063113117028026</v>
      </c>
      <c r="BE97" t="n">
        <v>0.8878194543550535</v>
      </c>
      <c r="BF97" t="n">
        <v>17.15035135013003</v>
      </c>
      <c r="BG97" t="n">
        <v>13.19438461354049</v>
      </c>
      <c r="BH97" t="n">
        <v>112.327542076016</v>
      </c>
      <c r="BI97" t="n">
        <v>725.2518653415578</v>
      </c>
      <c r="BJ97" t="n">
        <v>62736.50203972765</v>
      </c>
      <c r="BK97" t="n">
        <v>18229.48336978743</v>
      </c>
      <c r="BL97" t="n">
        <v>24642.96685135337</v>
      </c>
      <c r="BM97" t="n">
        <v>18722.56486859128</v>
      </c>
      <c r="BN97" t="n">
        <v>1970.729540677334</v>
      </c>
      <c r="BO97" t="n">
        <v>12422.1579868984</v>
      </c>
      <c r="BP97" t="n">
        <v>0.2318693721469509</v>
      </c>
      <c r="BQ97" t="n">
        <v>3.193356121479604</v>
      </c>
      <c r="BR97" t="n">
        <v>186.4171531767706</v>
      </c>
      <c r="BS97" t="n">
        <v>5030.645396234383</v>
      </c>
      <c r="BT97" t="n">
        <v>4887.827985896991</v>
      </c>
      <c r="BU97" t="n">
        <v>3412.745336945477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200</v>
      </c>
      <c r="C98" t="n">
        <v>72</v>
      </c>
      <c r="D98" t="n">
        <v>1015.81119729169</v>
      </c>
      <c r="E98" t="n">
        <v>9.622337606550113</v>
      </c>
      <c r="F98" t="n">
        <v>143.2438889284903</v>
      </c>
      <c r="G98" t="n">
        <v>6282.6959734962</v>
      </c>
      <c r="H98" t="n">
        <v>209386.3180690418</v>
      </c>
      <c r="I98" t="n">
        <v>188801.1436095578</v>
      </c>
      <c r="J98" t="n">
        <v>-867.7937068830016</v>
      </c>
      <c r="K98" t="n">
        <v>329.2047213476333</v>
      </c>
      <c r="L98" t="n">
        <v>-926.7046208907865</v>
      </c>
      <c r="M98" t="n">
        <v>2.509045376579345</v>
      </c>
      <c r="N98" t="n">
        <v>17.15035135013003</v>
      </c>
      <c r="O98" t="n">
        <v>112.327542076016</v>
      </c>
      <c r="P98" t="n">
        <v>0.8878194543550535</v>
      </c>
      <c r="Q98" t="n">
        <v>12.99035300971918</v>
      </c>
      <c r="R98" t="n">
        <v>725.2518653415578</v>
      </c>
      <c r="S98" t="n">
        <v>26.09559593503076</v>
      </c>
      <c r="T98" t="n">
        <v>162.1640042953843</v>
      </c>
      <c r="U98" t="n">
        <v>2993.57159312871</v>
      </c>
      <c r="V98" t="n">
        <v>172.6666666666667</v>
      </c>
      <c r="W98" t="n">
        <v>368.3333333333333</v>
      </c>
      <c r="X98" t="n">
        <v>45.66666666666666</v>
      </c>
      <c r="Y98" t="n">
        <v>2</v>
      </c>
      <c r="Z98" t="n">
        <v>0.1324123307679758</v>
      </c>
      <c r="AA98" t="n">
        <v>0.888049123635846</v>
      </c>
      <c r="AB98" t="n">
        <v>181.2312012698152</v>
      </c>
      <c r="AC98" t="n">
        <v>4119.727143700448</v>
      </c>
      <c r="AD98" t="n">
        <v>4246.447749242312</v>
      </c>
      <c r="AE98" t="n">
        <v>1.072388088520401</v>
      </c>
      <c r="AF98" t="n">
        <v>16.10364413429</v>
      </c>
      <c r="AG98" t="n">
        <v>434.7904090361783</v>
      </c>
      <c r="AH98" t="n">
        <v>30678.65850173861</v>
      </c>
      <c r="AI98" t="n">
        <v>20178.92953781457</v>
      </c>
      <c r="AJ98" t="n">
        <v>220.0612500862886</v>
      </c>
      <c r="AK98" t="n">
        <v>34.33872056825003</v>
      </c>
      <c r="AL98" t="n">
        <v>117.8066275916439</v>
      </c>
      <c r="AM98" t="n">
        <v>1.62122592222429</v>
      </c>
      <c r="AN98" t="n">
        <v>4.159998340410845</v>
      </c>
      <c r="AO98" t="n">
        <v>-612.9243232655415</v>
      </c>
      <c r="AP98" t="n">
        <v>903286.7039947606</v>
      </c>
      <c r="AQ98" t="n">
        <v>0.2135816273118519</v>
      </c>
      <c r="AR98" t="n">
        <v>0.2263090912145362</v>
      </c>
      <c r="AS98" t="n">
        <v>0.1193027618578247</v>
      </c>
      <c r="AT98" t="n">
        <v>0.2317991424927523</v>
      </c>
      <c r="AU98" t="n">
        <v>0.209007377123035</v>
      </c>
      <c r="AV98" t="n">
        <v>8.562708737292182</v>
      </c>
      <c r="AW98" t="n">
        <v>127.9421539700999</v>
      </c>
      <c r="AX98" t="n">
        <v>6778.494970664063</v>
      </c>
      <c r="AY98" t="n">
        <v>176752.7545129734</v>
      </c>
      <c r="AZ98" t="n">
        <v>167100.6860232731</v>
      </c>
      <c r="BA98" t="n">
        <v>22533.27587249066</v>
      </c>
      <c r="BB98" t="n">
        <v>25818.54485448121</v>
      </c>
      <c r="BC98" t="n">
        <v>48351.82072697187</v>
      </c>
      <c r="BD98" t="n">
        <v>2.509045376579345</v>
      </c>
      <c r="BE98" t="n">
        <v>0.8878194543550535</v>
      </c>
      <c r="BF98" t="n">
        <v>17.15035135013003</v>
      </c>
      <c r="BG98" t="n">
        <v>12.99035300971918</v>
      </c>
      <c r="BH98" t="n">
        <v>112.327542076016</v>
      </c>
      <c r="BI98" t="n">
        <v>725.2518653415578</v>
      </c>
      <c r="BJ98" t="n">
        <v>51628.30264872926</v>
      </c>
      <c r="BK98" t="n">
        <v>18229.48336978743</v>
      </c>
      <c r="BL98" t="n">
        <v>24642.96685135337</v>
      </c>
      <c r="BM98" t="n">
        <v>18431.43217309864</v>
      </c>
      <c r="BN98" t="n">
        <v>1970.729540677334</v>
      </c>
      <c r="BO98" t="n">
        <v>12422.1579868984</v>
      </c>
      <c r="BP98" t="n">
        <v>0.1714960106863959</v>
      </c>
      <c r="BQ98" t="n">
        <v>3.193356121479604</v>
      </c>
      <c r="BR98" t="n">
        <v>186.4171531767706</v>
      </c>
      <c r="BS98" t="n">
        <v>3820.253077660519</v>
      </c>
      <c r="BT98" t="n">
        <v>4887.827985896991</v>
      </c>
      <c r="BU98" t="n">
        <v>3412.745336945477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200</v>
      </c>
      <c r="C99" t="n">
        <v>72</v>
      </c>
      <c r="D99" t="n">
        <v>1015.869315064808</v>
      </c>
      <c r="E99" t="n">
        <v>9.624616033320658</v>
      </c>
      <c r="F99" t="n">
        <v>143.2438889284903</v>
      </c>
      <c r="G99" t="n">
        <v>6282.6959734962</v>
      </c>
      <c r="H99" t="n">
        <v>209386.3180690418</v>
      </c>
      <c r="I99" t="n">
        <v>188800.2029426849</v>
      </c>
      <c r="J99" t="n">
        <v>-845.8114067834107</v>
      </c>
      <c r="K99" t="n">
        <v>329.2047213476333</v>
      </c>
      <c r="L99" t="n">
        <v>-926.7046208907865</v>
      </c>
      <c r="M99" t="n">
        <v>2.232011506355003</v>
      </c>
      <c r="N99" t="n">
        <v>17.15035135013003</v>
      </c>
      <c r="O99" t="n">
        <v>112.327542076016</v>
      </c>
      <c r="P99" t="n">
        <v>0.8878194543550535</v>
      </c>
      <c r="Q99" t="n">
        <v>12.88833720780852</v>
      </c>
      <c r="R99" t="n">
        <v>725.2518653415578</v>
      </c>
      <c r="S99" t="n">
        <v>26.39103444237969</v>
      </c>
      <c r="T99" t="n">
        <v>162.266020097295</v>
      </c>
      <c r="U99" t="n">
        <v>2993.57159312871</v>
      </c>
      <c r="V99" t="n">
        <v>173</v>
      </c>
      <c r="W99" t="n">
        <v>369</v>
      </c>
      <c r="X99" t="n">
        <v>46</v>
      </c>
      <c r="Y99" t="n">
        <v>2</v>
      </c>
      <c r="Z99" t="n">
        <v>0.1358719283934618</v>
      </c>
      <c r="AA99" t="n">
        <v>0.888049123635846</v>
      </c>
      <c r="AB99" t="n">
        <v>181.2312012698152</v>
      </c>
      <c r="AC99" t="n">
        <v>4119.727143700448</v>
      </c>
      <c r="AD99" t="n">
        <v>4246.448769400331</v>
      </c>
      <c r="AE99" t="n">
        <v>1.073669197547718</v>
      </c>
      <c r="AF99" t="n">
        <v>16.10364413429</v>
      </c>
      <c r="AG99" t="n">
        <v>434.7904090361783</v>
      </c>
      <c r="AH99" t="n">
        <v>30678.65850173861</v>
      </c>
      <c r="AI99" t="n">
        <v>20178.92991416151</v>
      </c>
      <c r="AJ99" t="n">
        <v>237.0618191447281</v>
      </c>
      <c r="AK99" t="n">
        <v>33.86123909327645</v>
      </c>
      <c r="AL99" t="n">
        <v>131.2646988962345</v>
      </c>
      <c r="AM99" t="n">
        <v>1.344192051999949</v>
      </c>
      <c r="AN99" t="n">
        <v>4.262014142321504</v>
      </c>
      <c r="AO99" t="n">
        <v>-612.9243232655415</v>
      </c>
      <c r="AP99" t="n">
        <v>903345.2772189607</v>
      </c>
      <c r="AQ99" t="n">
        <v>0.2135473057048326</v>
      </c>
      <c r="AR99" t="n">
        <v>0.2262642095626076</v>
      </c>
      <c r="AS99" t="n">
        <v>0.1194155715069832</v>
      </c>
      <c r="AT99" t="n">
        <v>0.2317858695226554</v>
      </c>
      <c r="AU99" t="n">
        <v>0.2089870437029211</v>
      </c>
      <c r="AV99" t="n">
        <v>8.565683057601785</v>
      </c>
      <c r="AW99" t="n">
        <v>127.9359916790114</v>
      </c>
      <c r="AX99" t="n">
        <v>6777.428568668525</v>
      </c>
      <c r="AY99" t="n">
        <v>176742.6493426177</v>
      </c>
      <c r="AZ99" t="n">
        <v>167091.4165746961</v>
      </c>
      <c r="BA99" t="n">
        <v>22533.27587249066</v>
      </c>
      <c r="BB99" t="n">
        <v>25672.0379033571</v>
      </c>
      <c r="BC99" t="n">
        <v>48205.31377584775</v>
      </c>
      <c r="BD99" t="n">
        <v>2.232011506355003</v>
      </c>
      <c r="BE99" t="n">
        <v>0.8878194543550535</v>
      </c>
      <c r="BF99" t="n">
        <v>17.15035135013003</v>
      </c>
      <c r="BG99" t="n">
        <v>12.88833720780852</v>
      </c>
      <c r="BH99" t="n">
        <v>112.327542076016</v>
      </c>
      <c r="BI99" t="n">
        <v>725.2518653415578</v>
      </c>
      <c r="BJ99" t="n">
        <v>46074.20295323007</v>
      </c>
      <c r="BK99" t="n">
        <v>18229.48336978743</v>
      </c>
      <c r="BL99" t="n">
        <v>24642.96685135337</v>
      </c>
      <c r="BM99" t="n">
        <v>18285.86582535232</v>
      </c>
      <c r="BN99" t="n">
        <v>1970.729540677334</v>
      </c>
      <c r="BO99" t="n">
        <v>12422.1579868984</v>
      </c>
      <c r="BP99" t="n">
        <v>0.1413093299561184</v>
      </c>
      <c r="BQ99" t="n">
        <v>3.193356121479604</v>
      </c>
      <c r="BR99" t="n">
        <v>186.4171531767706</v>
      </c>
      <c r="BS99" t="n">
        <v>3215.056918373588</v>
      </c>
      <c r="BT99" t="n">
        <v>4887.827985896991</v>
      </c>
      <c r="BU99" t="n">
        <v>3412.745336945477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200</v>
      </c>
      <c r="C100" t="n">
        <v>72</v>
      </c>
      <c r="D100" t="n">
        <v>1015.869315064808</v>
      </c>
      <c r="E100" t="n">
        <v>9.624616033320658</v>
      </c>
      <c r="F100" t="n">
        <v>143.2438889284903</v>
      </c>
      <c r="G100" t="n">
        <v>6282.6959734962</v>
      </c>
      <c r="H100" t="n">
        <v>209386.3180690418</v>
      </c>
      <c r="I100" t="n">
        <v>188800.2029426849</v>
      </c>
      <c r="J100" t="n">
        <v>-845.8114067834107</v>
      </c>
      <c r="K100" t="n">
        <v>329.2047213476333</v>
      </c>
      <c r="L100" t="n">
        <v>-926.7046208907865</v>
      </c>
      <c r="M100" t="n">
        <v>2.232011506355003</v>
      </c>
      <c r="N100" t="n">
        <v>26.20292929652112</v>
      </c>
      <c r="O100" t="n">
        <v>112.327542076016</v>
      </c>
      <c r="P100" t="n">
        <v>0.8878194543550535</v>
      </c>
      <c r="Q100" t="n">
        <v>12.88833720780852</v>
      </c>
      <c r="R100" t="n">
        <v>725.2518653415578</v>
      </c>
      <c r="S100" t="n">
        <v>26.39103444237969</v>
      </c>
      <c r="T100" t="n">
        <v>171.3185980436861</v>
      </c>
      <c r="U100" t="n">
        <v>2993.57159312871</v>
      </c>
      <c r="V100" t="n">
        <v>173.6666666666667</v>
      </c>
      <c r="W100" t="n">
        <v>369</v>
      </c>
      <c r="X100" t="n">
        <v>46</v>
      </c>
      <c r="Y100" t="n">
        <v>2</v>
      </c>
      <c r="Z100" t="n">
        <v>0.1358719283934618</v>
      </c>
      <c r="AA100" t="n">
        <v>0.890923683092857</v>
      </c>
      <c r="AB100" t="n">
        <v>181.2312012698152</v>
      </c>
      <c r="AC100" t="n">
        <v>4119.727143700448</v>
      </c>
      <c r="AD100" t="n">
        <v>4246.448769400331</v>
      </c>
      <c r="AE100" t="n">
        <v>1.073669197547718</v>
      </c>
      <c r="AF100" t="n">
        <v>16.10470457796128</v>
      </c>
      <c r="AG100" t="n">
        <v>434.7904090361783</v>
      </c>
      <c r="AH100" t="n">
        <v>30678.65850173861</v>
      </c>
      <c r="AI100" t="n">
        <v>20178.92991416151</v>
      </c>
      <c r="AJ100" t="n">
        <v>240.8927664929276</v>
      </c>
      <c r="AK100" t="n">
        <v>35.42042593367585</v>
      </c>
      <c r="AL100" t="n">
        <v>127.0475548132485</v>
      </c>
      <c r="AM100" t="n">
        <v>1.344192051999949</v>
      </c>
      <c r="AN100" t="n">
        <v>13.31459208871258</v>
      </c>
      <c r="AO100" t="n">
        <v>-612.9243232655415</v>
      </c>
      <c r="AP100" t="n">
        <v>903677.8933037859</v>
      </c>
      <c r="AQ100" t="n">
        <v>0.2135743573526793</v>
      </c>
      <c r="AR100" t="n">
        <v>0.2262740545187481</v>
      </c>
      <c r="AS100" t="n">
        <v>0.1195403489328895</v>
      </c>
      <c r="AT100" t="n">
        <v>0.2316974004445879</v>
      </c>
      <c r="AU100" t="n">
        <v>0.2089138387510953</v>
      </c>
      <c r="AV100" t="n">
        <v>8.565332950861146</v>
      </c>
      <c r="AW100" t="n">
        <v>127.9320676976927</v>
      </c>
      <c r="AX100" t="n">
        <v>6776.532958929959</v>
      </c>
      <c r="AY100" t="n">
        <v>176743.8029295206</v>
      </c>
      <c r="AZ100" t="n">
        <v>167092.6111420691</v>
      </c>
      <c r="BA100" t="n">
        <v>22533.27587249066</v>
      </c>
      <c r="BB100" t="n">
        <v>25672.0379033571</v>
      </c>
      <c r="BC100" t="n">
        <v>48205.31377584775</v>
      </c>
      <c r="BD100" t="n">
        <v>2.232011506355003</v>
      </c>
      <c r="BE100" t="n">
        <v>0.8878194543550535</v>
      </c>
      <c r="BF100" t="n">
        <v>26.20292929652112</v>
      </c>
      <c r="BG100" t="n">
        <v>12.88833720780852</v>
      </c>
      <c r="BH100" t="n">
        <v>112.327542076016</v>
      </c>
      <c r="BI100" t="n">
        <v>725.2518653415578</v>
      </c>
      <c r="BJ100" t="n">
        <v>46074.20295323007</v>
      </c>
      <c r="BK100" t="n">
        <v>18229.48336978743</v>
      </c>
      <c r="BL100" t="n">
        <v>37557.78191568248</v>
      </c>
      <c r="BM100" t="n">
        <v>18285.86582535232</v>
      </c>
      <c r="BN100" t="n">
        <v>1970.729540677334</v>
      </c>
      <c r="BO100" t="n">
        <v>12422.1579868984</v>
      </c>
      <c r="BP100" t="n">
        <v>0.1413093299561184</v>
      </c>
      <c r="BQ100" t="n">
        <v>3.672536136053228</v>
      </c>
      <c r="BR100" t="n">
        <v>186.4171531767706</v>
      </c>
      <c r="BS100" t="n">
        <v>3215.056918373588</v>
      </c>
      <c r="BT100" t="n">
        <v>5571.447757788378</v>
      </c>
      <c r="BU100" t="n">
        <v>3412.745336945477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200</v>
      </c>
      <c r="C101" t="n">
        <v>72</v>
      </c>
      <c r="D101" t="n">
        <v>1015.869315064808</v>
      </c>
      <c r="E101" t="n">
        <v>9.646476469014772</v>
      </c>
      <c r="F101" t="n">
        <v>143.2438889284903</v>
      </c>
      <c r="G101" t="n">
        <v>6282.6959734962</v>
      </c>
      <c r="H101" t="n">
        <v>209386.3180690418</v>
      </c>
      <c r="I101" t="n">
        <v>188369.6144313622</v>
      </c>
      <c r="J101" t="n">
        <v>-845.8114067834107</v>
      </c>
      <c r="K101" t="n">
        <v>329.2047213476333</v>
      </c>
      <c r="L101" t="n">
        <v>-926.7046208907865</v>
      </c>
      <c r="M101" t="n">
        <v>2.232011506355003</v>
      </c>
      <c r="N101" t="n">
        <v>30.72921826971665</v>
      </c>
      <c r="O101" t="n">
        <v>112.327542076016</v>
      </c>
      <c r="P101" t="n">
        <v>0.8878194543550535</v>
      </c>
      <c r="Q101" t="n">
        <v>12.88833720780852</v>
      </c>
      <c r="R101" t="n">
        <v>725.2518653415578</v>
      </c>
      <c r="S101" t="n">
        <v>26.41249704440824</v>
      </c>
      <c r="T101" t="n">
        <v>175.8448870168816</v>
      </c>
      <c r="U101" t="n">
        <v>2993.57159312871</v>
      </c>
      <c r="V101" t="n">
        <v>174</v>
      </c>
      <c r="W101" t="n">
        <v>369</v>
      </c>
      <c r="X101" t="n">
        <v>46.66666666666666</v>
      </c>
      <c r="Y101" t="n">
        <v>2</v>
      </c>
      <c r="Z101" t="n">
        <v>0.1362697620590221</v>
      </c>
      <c r="AA101" t="n">
        <v>0.8923609628213626</v>
      </c>
      <c r="AB101" t="n">
        <v>181.2312012698152</v>
      </c>
      <c r="AC101" t="n">
        <v>4119.727143700448</v>
      </c>
      <c r="AD101" t="n">
        <v>4246.449468389997</v>
      </c>
      <c r="AE101" t="n">
        <v>1.073815960973269</v>
      </c>
      <c r="AF101" t="n">
        <v>16.10523479979691</v>
      </c>
      <c r="AG101" t="n">
        <v>434.7904090361783</v>
      </c>
      <c r="AH101" t="n">
        <v>30678.65850173861</v>
      </c>
      <c r="AI101" t="n">
        <v>20178.93017202335</v>
      </c>
      <c r="AJ101" t="n">
        <v>230.5200844916624</v>
      </c>
      <c r="AK101" t="n">
        <v>25.25864729589711</v>
      </c>
      <c r="AL101" t="n">
        <v>130.2802075897178</v>
      </c>
      <c r="AM101" t="n">
        <v>1.344192051999949</v>
      </c>
      <c r="AN101" t="n">
        <v>17.84088106190812</v>
      </c>
      <c r="AO101" t="n">
        <v>-612.9243232655415</v>
      </c>
      <c r="AP101" t="n">
        <v>903356.8979005873</v>
      </c>
      <c r="AQ101" t="n">
        <v>0.2135804625276615</v>
      </c>
      <c r="AR101" t="n">
        <v>0.22622086397449</v>
      </c>
      <c r="AS101" t="n">
        <v>0.1194266529548302</v>
      </c>
      <c r="AT101" t="n">
        <v>0.2317850527451601</v>
      </c>
      <c r="AU101" t="n">
        <v>0.2089869677978582</v>
      </c>
      <c r="AV101" t="n">
        <v>8.565631460160651</v>
      </c>
      <c r="AW101" t="n">
        <v>127.9373214637649</v>
      </c>
      <c r="AX101" t="n">
        <v>6777.336051344886</v>
      </c>
      <c r="AY101" t="n">
        <v>176741.8740694673</v>
      </c>
      <c r="AZ101" t="n">
        <v>167090.7535636215</v>
      </c>
      <c r="BA101" t="n">
        <v>22533.27587249066</v>
      </c>
      <c r="BB101" t="n">
        <v>25672.0379033571</v>
      </c>
      <c r="BC101" t="n">
        <v>48205.31377584775</v>
      </c>
      <c r="BD101" t="n">
        <v>2.232011506355003</v>
      </c>
      <c r="BE101" t="n">
        <v>0.8878194543550535</v>
      </c>
      <c r="BF101" t="n">
        <v>30.72921826971665</v>
      </c>
      <c r="BG101" t="n">
        <v>12.88833720780852</v>
      </c>
      <c r="BH101" t="n">
        <v>112.327542076016</v>
      </c>
      <c r="BI101" t="n">
        <v>725.2518653415578</v>
      </c>
      <c r="BJ101" t="n">
        <v>46074.20295323007</v>
      </c>
      <c r="BK101" t="n">
        <v>18229.48336978743</v>
      </c>
      <c r="BL101" t="n">
        <v>44015.18944784703</v>
      </c>
      <c r="BM101" t="n">
        <v>18285.86582535232</v>
      </c>
      <c r="BN101" t="n">
        <v>1970.729540677334</v>
      </c>
      <c r="BO101" t="n">
        <v>12422.1579868984</v>
      </c>
      <c r="BP101" t="n">
        <v>0.1413093299561184</v>
      </c>
      <c r="BQ101" t="n">
        <v>3.91212614334004</v>
      </c>
      <c r="BR101" t="n">
        <v>186.4171531767706</v>
      </c>
      <c r="BS101" t="n">
        <v>3215.056918373588</v>
      </c>
      <c r="BT101" t="n">
        <v>5913.257643734072</v>
      </c>
      <c r="BU101" t="n">
        <v>3412.745336945477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200</v>
      </c>
      <c r="C102" t="n">
        <v>72</v>
      </c>
      <c r="D102" t="n">
        <v>1015.879115109691</v>
      </c>
      <c r="E102" t="n">
        <v>9.657841285861352</v>
      </c>
      <c r="F102" t="n">
        <v>144.0019776949763</v>
      </c>
      <c r="G102" t="n">
        <v>6219.912465149711</v>
      </c>
      <c r="H102" t="n">
        <v>209386.3180690418</v>
      </c>
      <c r="I102" t="n">
        <v>188154.3201757009</v>
      </c>
      <c r="J102" t="n">
        <v>-845.8114067834107</v>
      </c>
      <c r="K102" t="n">
        <v>329.2047213476333</v>
      </c>
      <c r="L102" t="n">
        <v>-926.7046208907865</v>
      </c>
      <c r="M102" t="n">
        <v>2.232011506355003</v>
      </c>
      <c r="N102" t="n">
        <v>30.72921826971665</v>
      </c>
      <c r="O102" t="n">
        <v>112.327542076016</v>
      </c>
      <c r="P102" t="n">
        <v>0.8878194543550535</v>
      </c>
      <c r="Q102" t="n">
        <v>12.88833720780852</v>
      </c>
      <c r="R102" t="n">
        <v>725.2518653415578</v>
      </c>
      <c r="S102" t="n">
        <v>26.42322834542252</v>
      </c>
      <c r="T102" t="n">
        <v>176.6018318175444</v>
      </c>
      <c r="U102" t="n">
        <v>3056.355789948939</v>
      </c>
      <c r="V102" t="n">
        <v>174</v>
      </c>
      <c r="W102" t="n">
        <v>369</v>
      </c>
      <c r="X102" t="n">
        <v>47.66666666666666</v>
      </c>
      <c r="Y102" t="n">
        <v>2</v>
      </c>
      <c r="Z102" t="n">
        <v>0.1364700328157001</v>
      </c>
      <c r="AA102" t="n">
        <v>0.8935049286445649</v>
      </c>
      <c r="AB102" t="n">
        <v>181.2318897435541</v>
      </c>
      <c r="AC102" t="n">
        <v>4119.727143700448</v>
      </c>
      <c r="AD102" t="n">
        <v>4246.449817884829</v>
      </c>
      <c r="AE102" t="n">
        <v>1.073890696609943</v>
      </c>
      <c r="AF102" t="n">
        <v>16.10565681546561</v>
      </c>
      <c r="AG102" t="n">
        <v>434.7906630181587</v>
      </c>
      <c r="AH102" t="n">
        <v>30678.65850173861</v>
      </c>
      <c r="AI102" t="n">
        <v>20178.93030095426</v>
      </c>
      <c r="AJ102" t="n">
        <v>206.185727710291</v>
      </c>
      <c r="AK102" t="n">
        <v>0.5490270251531797</v>
      </c>
      <c r="AL102" t="n">
        <v>150.5216043185367</v>
      </c>
      <c r="AM102" t="n">
        <v>1.344192051999949</v>
      </c>
      <c r="AN102" t="n">
        <v>17.84088106190812</v>
      </c>
      <c r="AO102" t="n">
        <v>-612.9243232655415</v>
      </c>
      <c r="AP102" t="n">
        <v>903769.274228807</v>
      </c>
      <c r="AQ102" t="n">
        <v>0.2143690190535202</v>
      </c>
      <c r="AR102" t="n">
        <v>0.2262690065545876</v>
      </c>
      <c r="AS102" t="n">
        <v>0.1195052073400042</v>
      </c>
      <c r="AT102" t="n">
        <v>0.2316787227756978</v>
      </c>
      <c r="AU102" t="n">
        <v>0.2081780442761903</v>
      </c>
      <c r="AV102" t="n">
        <v>8.56579998201709</v>
      </c>
      <c r="AW102" t="n">
        <v>127.9339403874189</v>
      </c>
      <c r="AX102" t="n">
        <v>6776.787313861288</v>
      </c>
      <c r="AY102" t="n">
        <v>176747.8175655933</v>
      </c>
      <c r="AZ102" t="n">
        <v>167096.7531268607</v>
      </c>
      <c r="BA102" t="n">
        <v>22533.27587249066</v>
      </c>
      <c r="BB102" t="n">
        <v>25672.0379033571</v>
      </c>
      <c r="BC102" t="n">
        <v>48205.31377584775</v>
      </c>
      <c r="BD102" t="n">
        <v>2.232011506355003</v>
      </c>
      <c r="BE102" t="n">
        <v>0.8878194543550535</v>
      </c>
      <c r="BF102" t="n">
        <v>30.72921826971665</v>
      </c>
      <c r="BG102" t="n">
        <v>12.88833720780852</v>
      </c>
      <c r="BH102" t="n">
        <v>112.327542076016</v>
      </c>
      <c r="BI102" t="n">
        <v>725.2518653415578</v>
      </c>
      <c r="BJ102" t="n">
        <v>46074.20295323007</v>
      </c>
      <c r="BK102" t="n">
        <v>18229.48336978743</v>
      </c>
      <c r="BL102" t="n">
        <v>44015.18944784703</v>
      </c>
      <c r="BM102" t="n">
        <v>18285.86582535232</v>
      </c>
      <c r="BN102" t="n">
        <v>1970.729540677334</v>
      </c>
      <c r="BO102" t="n">
        <v>12422.1579868984</v>
      </c>
      <c r="BP102" t="n">
        <v>0.1413093299561184</v>
      </c>
      <c r="BQ102" t="n">
        <v>3.91212614334004</v>
      </c>
      <c r="BR102" t="n">
        <v>186.4171531767706</v>
      </c>
      <c r="BS102" t="n">
        <v>3215.056918373588</v>
      </c>
      <c r="BT102" t="n">
        <v>5913.257643734072</v>
      </c>
      <c r="BU102" t="n">
        <v>3412.745336945477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200</v>
      </c>
      <c r="C103" t="n">
        <v>72</v>
      </c>
      <c r="D103" t="n">
        <v>1015.879115109691</v>
      </c>
      <c r="E103" t="n">
        <v>9.658849043850404</v>
      </c>
      <c r="F103" t="n">
        <v>144.3758668295299</v>
      </c>
      <c r="G103" t="n">
        <v>6188.520710976466</v>
      </c>
      <c r="H103" t="n">
        <v>209386.3180690418</v>
      </c>
      <c r="I103" t="n">
        <v>188154.3201757009</v>
      </c>
      <c r="J103" t="n">
        <v>-845.8114067834107</v>
      </c>
      <c r="K103" t="n">
        <v>329.2047213476333</v>
      </c>
      <c r="L103" t="n">
        <v>-926.7046208907865</v>
      </c>
      <c r="M103" t="n">
        <v>2.232011506355003</v>
      </c>
      <c r="N103" t="n">
        <v>30.72921826971665</v>
      </c>
      <c r="O103" t="n">
        <v>112.327542076016</v>
      </c>
      <c r="P103" t="n">
        <v>0.8878194543550535</v>
      </c>
      <c r="Q103" t="n">
        <v>12.88833720780852</v>
      </c>
      <c r="R103" t="n">
        <v>725.2518653415578</v>
      </c>
      <c r="S103" t="n">
        <v>26.4236447927572</v>
      </c>
      <c r="T103" t="n">
        <v>176.9861528650206</v>
      </c>
      <c r="U103" t="n">
        <v>3087.747888359053</v>
      </c>
      <c r="V103" t="n">
        <v>174</v>
      </c>
      <c r="W103" t="n">
        <v>369</v>
      </c>
      <c r="X103" t="n">
        <v>48.66666666666666</v>
      </c>
      <c r="Y103" t="n">
        <v>2</v>
      </c>
      <c r="Z103" t="n">
        <v>0.1370613434700686</v>
      </c>
      <c r="AA103" t="n">
        <v>0.894770310011586</v>
      </c>
      <c r="AB103" t="n">
        <v>181.2322339804236</v>
      </c>
      <c r="AC103" t="n">
        <v>4119.727143700448</v>
      </c>
      <c r="AD103" t="n">
        <v>4246.449817884829</v>
      </c>
      <c r="AE103" t="n">
        <v>1.074108834561402</v>
      </c>
      <c r="AF103" t="n">
        <v>16.10612362203704</v>
      </c>
      <c r="AG103" t="n">
        <v>434.7907900091489</v>
      </c>
      <c r="AH103" t="n">
        <v>30678.65850173861</v>
      </c>
      <c r="AI103" t="n">
        <v>20178.93030095426</v>
      </c>
      <c r="AJ103" t="n">
        <v>203.6452047320103</v>
      </c>
      <c r="AK103" t="n">
        <v>-10.75019764738783</v>
      </c>
      <c r="AL103" t="n">
        <v>149.7166038139272</v>
      </c>
      <c r="AM103" t="n">
        <v>1.344192051999949</v>
      </c>
      <c r="AN103" t="n">
        <v>17.84088106190812</v>
      </c>
      <c r="AO103" t="n">
        <v>-612.9243232655415</v>
      </c>
      <c r="AP103" t="n">
        <v>904441.4039674153</v>
      </c>
      <c r="AQ103" t="n">
        <v>0.2144300335498656</v>
      </c>
      <c r="AR103" t="n">
        <v>0.228151161422974</v>
      </c>
      <c r="AS103" t="n">
        <v>0.1178998596704092</v>
      </c>
      <c r="AT103" t="n">
        <v>0.231497419212074</v>
      </c>
      <c r="AU103" t="n">
        <v>0.2080215261446772</v>
      </c>
      <c r="AV103" t="n">
        <v>8.56504710707787</v>
      </c>
      <c r="AW103" t="n">
        <v>127.9254334968271</v>
      </c>
      <c r="AX103" t="n">
        <v>6775.430577348608</v>
      </c>
      <c r="AY103" t="n">
        <v>176754.0141990783</v>
      </c>
      <c r="AZ103" t="n">
        <v>167103.1414994816</v>
      </c>
      <c r="BA103" t="n">
        <v>22533.27587249066</v>
      </c>
      <c r="BB103" t="n">
        <v>25672.0379033571</v>
      </c>
      <c r="BC103" t="n">
        <v>48205.31377584775</v>
      </c>
      <c r="BD103" t="n">
        <v>2.232011506355003</v>
      </c>
      <c r="BE103" t="n">
        <v>0.8878194543550535</v>
      </c>
      <c r="BF103" t="n">
        <v>30.72921826971665</v>
      </c>
      <c r="BG103" t="n">
        <v>12.88833720780852</v>
      </c>
      <c r="BH103" t="n">
        <v>112.327542076016</v>
      </c>
      <c r="BI103" t="n">
        <v>725.2518653415578</v>
      </c>
      <c r="BJ103" t="n">
        <v>46074.20295323007</v>
      </c>
      <c r="BK103" t="n">
        <v>18229.48336978743</v>
      </c>
      <c r="BL103" t="n">
        <v>44015.18944784703</v>
      </c>
      <c r="BM103" t="n">
        <v>18285.86582535232</v>
      </c>
      <c r="BN103" t="n">
        <v>1970.729540677334</v>
      </c>
      <c r="BO103" t="n">
        <v>12422.1579868984</v>
      </c>
      <c r="BP103" t="n">
        <v>0.1413093299561184</v>
      </c>
      <c r="BQ103" t="n">
        <v>3.91212614334004</v>
      </c>
      <c r="BR103" t="n">
        <v>186.4171531767706</v>
      </c>
      <c r="BS103" t="n">
        <v>3215.056918373588</v>
      </c>
      <c r="BT103" t="n">
        <v>5913.257643734072</v>
      </c>
      <c r="BU103" t="n">
        <v>3412.745336945477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200</v>
      </c>
      <c r="C104" t="n">
        <v>72</v>
      </c>
      <c r="D104" t="n">
        <v>1015.889146170309</v>
      </c>
      <c r="E104" t="n">
        <v>9.659797733906407</v>
      </c>
      <c r="F104" t="n">
        <v>144.3745689531558</v>
      </c>
      <c r="G104" t="n">
        <v>6188.520710976466</v>
      </c>
      <c r="H104" t="n">
        <v>209386.3180690418</v>
      </c>
      <c r="I104" t="n">
        <v>188154.3201757009</v>
      </c>
      <c r="J104" t="n">
        <v>-845.8114067834107</v>
      </c>
      <c r="K104" t="n">
        <v>329.2047213476333</v>
      </c>
      <c r="L104" t="n">
        <v>-926.7046208907865</v>
      </c>
      <c r="M104" t="n">
        <v>2.232011506355003</v>
      </c>
      <c r="N104" t="n">
        <v>30.72921826971665</v>
      </c>
      <c r="O104" t="n">
        <v>112.327542076016</v>
      </c>
      <c r="P104" t="n">
        <v>0.8878194543550535</v>
      </c>
      <c r="Q104" t="n">
        <v>12.88833720780852</v>
      </c>
      <c r="R104" t="n">
        <v>725.2518653415578</v>
      </c>
      <c r="S104" t="n">
        <v>26.42385301642454</v>
      </c>
      <c r="T104" t="n">
        <v>178.5335888534831</v>
      </c>
      <c r="U104" t="n">
        <v>3087.747888359053</v>
      </c>
      <c r="V104" t="n">
        <v>174</v>
      </c>
      <c r="W104" t="n">
        <v>369</v>
      </c>
      <c r="X104" t="n">
        <v>49.66666666666666</v>
      </c>
      <c r="Y104" t="n">
        <v>2</v>
      </c>
      <c r="Z104" t="n">
        <v>0.1373583892187753</v>
      </c>
      <c r="AA104" t="n">
        <v>0.89639675720991</v>
      </c>
      <c r="AB104" t="n">
        <v>181.2322339804236</v>
      </c>
      <c r="AC104" t="n">
        <v>4119.727143700448</v>
      </c>
      <c r="AD104" t="n">
        <v>4246.449817884829</v>
      </c>
      <c r="AE104" t="n">
        <v>1.074219293958655</v>
      </c>
      <c r="AF104" t="n">
        <v>16.1067236270302</v>
      </c>
      <c r="AG104" t="n">
        <v>434.7907900091489</v>
      </c>
      <c r="AH104" t="n">
        <v>30678.65850173861</v>
      </c>
      <c r="AI104" t="n">
        <v>20178.93030095426</v>
      </c>
      <c r="AJ104" t="n">
        <v>202.4488738146898</v>
      </c>
      <c r="AK104" t="n">
        <v>-13.99165963290466</v>
      </c>
      <c r="AL104" t="n">
        <v>135.122824599948</v>
      </c>
      <c r="AM104" t="n">
        <v>1.344192051999949</v>
      </c>
      <c r="AN104" t="n">
        <v>17.84088106190812</v>
      </c>
      <c r="AO104" t="n">
        <v>-612.9243232655415</v>
      </c>
      <c r="AP104" t="n">
        <v>904283.6437543705</v>
      </c>
      <c r="AQ104" t="n">
        <v>0.2144259181424036</v>
      </c>
      <c r="AR104" t="n">
        <v>0.2282026909927</v>
      </c>
      <c r="AS104" t="n">
        <v>0.1177701877290275</v>
      </c>
      <c r="AT104" t="n">
        <v>0.2315426221944263</v>
      </c>
      <c r="AU104" t="n">
        <v>0.2080585809414425</v>
      </c>
      <c r="AV104" t="n">
        <v>8.566249564246435</v>
      </c>
      <c r="AW104" t="n">
        <v>127.9278816192026</v>
      </c>
      <c r="AX104" t="n">
        <v>6776.454210554231</v>
      </c>
      <c r="AY104" t="n">
        <v>176757.7126425146</v>
      </c>
      <c r="AZ104" t="n">
        <v>167106.2566907604</v>
      </c>
      <c r="BA104" t="n">
        <v>22533.27587249066</v>
      </c>
      <c r="BB104" t="n">
        <v>25672.0379033571</v>
      </c>
      <c r="BC104" t="n">
        <v>48205.31377584775</v>
      </c>
      <c r="BD104" t="n">
        <v>2.232011506355003</v>
      </c>
      <c r="BE104" t="n">
        <v>0.8878194543550535</v>
      </c>
      <c r="BF104" t="n">
        <v>30.72921826971665</v>
      </c>
      <c r="BG104" t="n">
        <v>12.88833720780852</v>
      </c>
      <c r="BH104" t="n">
        <v>112.327542076016</v>
      </c>
      <c r="BI104" t="n">
        <v>725.2518653415578</v>
      </c>
      <c r="BJ104" t="n">
        <v>46074.20295323007</v>
      </c>
      <c r="BK104" t="n">
        <v>18229.48336978743</v>
      </c>
      <c r="BL104" t="n">
        <v>44015.18944784703</v>
      </c>
      <c r="BM104" t="n">
        <v>18285.86582535232</v>
      </c>
      <c r="BN104" t="n">
        <v>1970.729540677334</v>
      </c>
      <c r="BO104" t="n">
        <v>12422.1579868984</v>
      </c>
      <c r="BP104" t="n">
        <v>0.1413093299561184</v>
      </c>
      <c r="BQ104" t="n">
        <v>3.91212614334004</v>
      </c>
      <c r="BR104" t="n">
        <v>186.4171531767706</v>
      </c>
      <c r="BS104" t="n">
        <v>3215.056918373588</v>
      </c>
      <c r="BT104" t="n">
        <v>5913.257643734072</v>
      </c>
      <c r="BU104" t="n">
        <v>3412.745336945477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200</v>
      </c>
      <c r="C105" t="n">
        <v>72</v>
      </c>
      <c r="D105" t="n">
        <v>1015.892355477549</v>
      </c>
      <c r="E105" t="n">
        <v>9.659797733906407</v>
      </c>
      <c r="F105" t="n">
        <v>144.3762246459225</v>
      </c>
      <c r="G105" t="n">
        <v>6188.692041604915</v>
      </c>
      <c r="H105" t="n">
        <v>209386.3180690418</v>
      </c>
      <c r="I105" t="n">
        <v>188154.3201757009</v>
      </c>
      <c r="J105" t="n">
        <v>-840.208086867037</v>
      </c>
      <c r="K105" t="n">
        <v>329.2047213476333</v>
      </c>
      <c r="L105" t="n">
        <v>-926.7046208907865</v>
      </c>
      <c r="M105" t="n">
        <v>2.232011506355003</v>
      </c>
      <c r="N105" t="n">
        <v>29.55702457608821</v>
      </c>
      <c r="O105" t="n">
        <v>37.44251402533865</v>
      </c>
      <c r="P105" t="n">
        <v>0.8878194543550535</v>
      </c>
      <c r="Q105" t="n">
        <v>12.88833720780852</v>
      </c>
      <c r="R105" t="n">
        <v>725.2518653415578</v>
      </c>
      <c r="S105" t="n">
        <v>26.42385301642454</v>
      </c>
      <c r="T105" t="n">
        <v>180.4780383795565</v>
      </c>
      <c r="U105" t="n">
        <v>3162.63291640973</v>
      </c>
      <c r="V105" t="n">
        <v>175.3333333333333</v>
      </c>
      <c r="W105" t="n">
        <v>369</v>
      </c>
      <c r="X105" t="n">
        <v>50</v>
      </c>
      <c r="Y105" t="n">
        <v>2</v>
      </c>
      <c r="Z105" t="n">
        <v>0.1373583892187753</v>
      </c>
      <c r="AA105" t="n">
        <v>0.9105424148222597</v>
      </c>
      <c r="AB105" t="n">
        <v>181.9874556728649</v>
      </c>
      <c r="AC105" t="n">
        <v>4119.727143700448</v>
      </c>
      <c r="AD105" t="n">
        <v>4246.449817884829</v>
      </c>
      <c r="AE105" t="n">
        <v>1.074219293958655</v>
      </c>
      <c r="AF105" t="n">
        <v>16.11194705782097</v>
      </c>
      <c r="AG105" t="n">
        <v>435.0693950209472</v>
      </c>
      <c r="AH105" t="n">
        <v>30678.65850173861</v>
      </c>
      <c r="AI105" t="n">
        <v>20178.93030095426</v>
      </c>
      <c r="AJ105" t="n">
        <v>188.6122886911425</v>
      </c>
      <c r="AK105" t="n">
        <v>-22.20874146164206</v>
      </c>
      <c r="AL105" t="n">
        <v>142.8888409116887</v>
      </c>
      <c r="AM105" t="n">
        <v>1.344192051999949</v>
      </c>
      <c r="AN105" t="n">
        <v>16.66868736827968</v>
      </c>
      <c r="AO105" t="n">
        <v>-687.8093513162188</v>
      </c>
      <c r="AP105" t="n">
        <v>904218.3191858927</v>
      </c>
      <c r="AQ105" t="n">
        <v>0.214503096889232</v>
      </c>
      <c r="AR105" t="n">
        <v>0.2282537512631112</v>
      </c>
      <c r="AS105" t="n">
        <v>0.1176093853656302</v>
      </c>
      <c r="AT105" t="n">
        <v>0.2315592618208958</v>
      </c>
      <c r="AU105" t="n">
        <v>0.2080745046611307</v>
      </c>
      <c r="AV105" t="n">
        <v>8.566339791434128</v>
      </c>
      <c r="AW105" t="n">
        <v>127.933144970114</v>
      </c>
      <c r="AX105" t="n">
        <v>6777.543342056597</v>
      </c>
      <c r="AY105" t="n">
        <v>176762.0369176018</v>
      </c>
      <c r="AZ105" t="n">
        <v>167109.9977729431</v>
      </c>
      <c r="BA105" t="n">
        <v>22533.27587249066</v>
      </c>
      <c r="BB105" t="n">
        <v>25672.0379033571</v>
      </c>
      <c r="BC105" t="n">
        <v>48205.31377584775</v>
      </c>
      <c r="BD105" t="n">
        <v>2.232011506355003</v>
      </c>
      <c r="BE105" t="n">
        <v>0.8878194543550535</v>
      </c>
      <c r="BF105" t="n">
        <v>29.55702457608821</v>
      </c>
      <c r="BG105" t="n">
        <v>12.88833720780852</v>
      </c>
      <c r="BH105" t="n">
        <v>37.44251402533865</v>
      </c>
      <c r="BI105" t="n">
        <v>725.2518653415578</v>
      </c>
      <c r="BJ105" t="n">
        <v>46074.20295323007</v>
      </c>
      <c r="BK105" t="n">
        <v>18229.48336978743</v>
      </c>
      <c r="BL105" t="n">
        <v>42338.67699956121</v>
      </c>
      <c r="BM105" t="n">
        <v>18285.86582535232</v>
      </c>
      <c r="BN105" t="n">
        <v>682.3623691612197</v>
      </c>
      <c r="BO105" t="n">
        <v>12422.1579868984</v>
      </c>
      <c r="BP105" t="n">
        <v>0.1413093299561184</v>
      </c>
      <c r="BQ105" t="n">
        <v>3.266309819779623</v>
      </c>
      <c r="BR105" t="n">
        <v>62.13905105892341</v>
      </c>
      <c r="BS105" t="n">
        <v>3215.056918373588</v>
      </c>
      <c r="BT105" t="n">
        <v>4989.588533722278</v>
      </c>
      <c r="BU105" t="n">
        <v>1274.589939599485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200</v>
      </c>
      <c r="C106" t="n">
        <v>72</v>
      </c>
      <c r="D106" t="n">
        <v>1015.918965936861</v>
      </c>
      <c r="E106" t="n">
        <v>9.659797733906407</v>
      </c>
      <c r="F106" t="n">
        <v>144.3895054906514</v>
      </c>
      <c r="G106" t="n">
        <v>6188.949734268213</v>
      </c>
      <c r="H106" t="n">
        <v>209386.3180690418</v>
      </c>
      <c r="I106" t="n">
        <v>188154.3201757009</v>
      </c>
      <c r="J106" t="n">
        <v>-832.9030355972909</v>
      </c>
      <c r="K106" t="n">
        <v>329.2047213476333</v>
      </c>
      <c r="L106" t="n">
        <v>-926.7046208907865</v>
      </c>
      <c r="M106" t="n">
        <v>2.232011506355003</v>
      </c>
      <c r="N106" t="n">
        <v>29.11526772740619</v>
      </c>
      <c r="O106" t="n">
        <v>-1.4210854715202e-14</v>
      </c>
      <c r="P106" t="n">
        <v>0.8878194543550535</v>
      </c>
      <c r="Q106" t="n">
        <v>12.88833720780852</v>
      </c>
      <c r="R106" t="n">
        <v>725.2518653415578</v>
      </c>
      <c r="S106" t="n">
        <v>26.42385301642454</v>
      </c>
      <c r="T106" t="n">
        <v>181.8315351279749</v>
      </c>
      <c r="U106" t="n">
        <v>3200.075430435069</v>
      </c>
      <c r="V106" t="n">
        <v>177.3333333333333</v>
      </c>
      <c r="W106" t="n">
        <v>369</v>
      </c>
      <c r="X106" t="n">
        <v>50</v>
      </c>
      <c r="Y106" t="n">
        <v>2</v>
      </c>
      <c r="Z106" t="n">
        <v>0.1373583892187753</v>
      </c>
      <c r="AA106" t="n">
        <v>0.9207174139689256</v>
      </c>
      <c r="AB106" t="n">
        <v>182.3700921788211</v>
      </c>
      <c r="AC106" t="n">
        <v>4119.727143700448</v>
      </c>
      <c r="AD106" t="n">
        <v>4246.449817884829</v>
      </c>
      <c r="AE106" t="n">
        <v>1.074219293958655</v>
      </c>
      <c r="AF106" t="n">
        <v>16.1157371788554</v>
      </c>
      <c r="AG106" t="n">
        <v>435.2137231865818</v>
      </c>
      <c r="AH106" t="n">
        <v>30678.65850173861</v>
      </c>
      <c r="AI106" t="n">
        <v>20178.93030095426</v>
      </c>
      <c r="AJ106" t="n">
        <v>201.6173467763187</v>
      </c>
      <c r="AK106" t="n">
        <v>-13.13162464424751</v>
      </c>
      <c r="AL106" t="n">
        <v>144.6767375764183</v>
      </c>
      <c r="AM106" t="n">
        <v>1.344192051999949</v>
      </c>
      <c r="AN106" t="n">
        <v>16.22693051959765</v>
      </c>
      <c r="AO106" t="n">
        <v>-725.2518653415576</v>
      </c>
      <c r="AP106" t="n">
        <v>904580.1540452183</v>
      </c>
      <c r="AQ106" t="n">
        <v>0.2145562834854604</v>
      </c>
      <c r="AR106" t="n">
        <v>0.2282730019235444</v>
      </c>
      <c r="AS106" t="n">
        <v>0.1177070516854183</v>
      </c>
      <c r="AT106" t="n">
        <v>0.2314721557278079</v>
      </c>
      <c r="AU106" t="n">
        <v>0.207991507177769</v>
      </c>
      <c r="AV106" t="n">
        <v>8.565791852261421</v>
      </c>
      <c r="AW106" t="n">
        <v>127.9479981155619</v>
      </c>
      <c r="AX106" t="n">
        <v>6777.013707174087</v>
      </c>
      <c r="AY106" t="n">
        <v>176763.5542468409</v>
      </c>
      <c r="AZ106" t="n">
        <v>167112.0875267071</v>
      </c>
      <c r="BA106" t="n">
        <v>22533.27587249066</v>
      </c>
      <c r="BB106" t="n">
        <v>25672.0379033571</v>
      </c>
      <c r="BC106" t="n">
        <v>48205.31377584775</v>
      </c>
      <c r="BD106" t="n">
        <v>2.232011506355003</v>
      </c>
      <c r="BE106" t="n">
        <v>0.8878194543550535</v>
      </c>
      <c r="BF106" t="n">
        <v>29.11526772740619</v>
      </c>
      <c r="BG106" t="n">
        <v>12.88833720780852</v>
      </c>
      <c r="BH106" t="n">
        <v>-1.4210854715202e-14</v>
      </c>
      <c r="BI106" t="n">
        <v>725.2518653415578</v>
      </c>
      <c r="BJ106" t="n">
        <v>46074.20295323007</v>
      </c>
      <c r="BK106" t="n">
        <v>18229.48336978743</v>
      </c>
      <c r="BL106" t="n">
        <v>41706.75191594831</v>
      </c>
      <c r="BM106" t="n">
        <v>18285.86582535232</v>
      </c>
      <c r="BN106" t="n">
        <v>38.17878340316247</v>
      </c>
      <c r="BO106" t="n">
        <v>12422.1579868984</v>
      </c>
      <c r="BP106" t="n">
        <v>0.1413093299561184</v>
      </c>
      <c r="BQ106" t="n">
        <v>2.822505521751015</v>
      </c>
      <c r="BR106" t="n">
        <v>-1.989519660128281e-13</v>
      </c>
      <c r="BS106" t="n">
        <v>3215.056918373588</v>
      </c>
      <c r="BT106" t="n">
        <v>4354.935369872019</v>
      </c>
      <c r="BU106" t="n">
        <v>205.5122409264895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200.3333333333333</v>
      </c>
      <c r="C107" t="n">
        <v>72</v>
      </c>
      <c r="D107" t="n">
        <v>1015.922199409641</v>
      </c>
      <c r="E107" t="n">
        <v>9.659797733906407</v>
      </c>
      <c r="F107" t="n">
        <v>144.3911559922375</v>
      </c>
      <c r="G107" t="n">
        <v>6188.949734268213</v>
      </c>
      <c r="H107" t="n">
        <v>209391.3452118237</v>
      </c>
      <c r="I107" t="n">
        <v>188154.3201757009</v>
      </c>
      <c r="J107" t="n">
        <v>-835.6783468396943</v>
      </c>
      <c r="K107" t="n">
        <v>329.2047213476333</v>
      </c>
      <c r="L107" t="n">
        <v>-926.7046208907865</v>
      </c>
      <c r="M107" t="n">
        <v>2.232011506355003</v>
      </c>
      <c r="N107" t="n">
        <v>29.18743772647228</v>
      </c>
      <c r="O107" t="n">
        <v>-1.4210854715202e-14</v>
      </c>
      <c r="P107" t="n">
        <v>0.8186981594805974</v>
      </c>
      <c r="Q107" t="n">
        <v>12.88833720780852</v>
      </c>
      <c r="R107" t="n">
        <v>725.2518653415578</v>
      </c>
      <c r="S107" t="n">
        <v>26.492974311299</v>
      </c>
      <c r="T107" t="n">
        <v>182.2152350787771</v>
      </c>
      <c r="U107" t="n">
        <v>3200.075430435069</v>
      </c>
      <c r="V107" t="n">
        <v>178</v>
      </c>
      <c r="W107" t="n">
        <v>369.6666666666667</v>
      </c>
      <c r="X107" t="n">
        <v>50</v>
      </c>
      <c r="Y107" t="n">
        <v>2</v>
      </c>
      <c r="Z107" t="n">
        <v>0.1373583892187753</v>
      </c>
      <c r="AA107" t="n">
        <v>0.9224095553306375</v>
      </c>
      <c r="AB107" t="n">
        <v>182.3700921788211</v>
      </c>
      <c r="AC107" t="n">
        <v>4119.727834913397</v>
      </c>
      <c r="AD107" t="n">
        <v>4246.449817884829</v>
      </c>
      <c r="AE107" t="n">
        <v>1.074219293958655</v>
      </c>
      <c r="AF107" t="n">
        <v>16.11636648257314</v>
      </c>
      <c r="AG107" t="n">
        <v>435.2137231865818</v>
      </c>
      <c r="AH107" t="n">
        <v>30678.65875672908</v>
      </c>
      <c r="AI107" t="n">
        <v>20178.93030095426</v>
      </c>
      <c r="AJ107" t="n">
        <v>209.7699641166837</v>
      </c>
      <c r="AK107" t="n">
        <v>-5.800196653736331</v>
      </c>
      <c r="AL107" t="n">
        <v>150.4307601657148</v>
      </c>
      <c r="AM107" t="n">
        <v>1.413313346874405</v>
      </c>
      <c r="AN107" t="n">
        <v>16.29910051866375</v>
      </c>
      <c r="AO107" t="n">
        <v>-725.2518653415576</v>
      </c>
      <c r="AP107" t="n">
        <v>904231.5617732942</v>
      </c>
      <c r="AQ107" t="n">
        <v>0.2144144412006131</v>
      </c>
      <c r="AR107" t="n">
        <v>0.22826165376217</v>
      </c>
      <c r="AS107" t="n">
        <v>0.1176902701062453</v>
      </c>
      <c r="AT107" t="n">
        <v>0.2315619444958457</v>
      </c>
      <c r="AU107" t="n">
        <v>0.208071690435126</v>
      </c>
      <c r="AV107" t="n">
        <v>8.566406530626733</v>
      </c>
      <c r="AW107" t="n">
        <v>127.9522083581609</v>
      </c>
      <c r="AX107" t="n">
        <v>6777.20551661426</v>
      </c>
      <c r="AY107" t="n">
        <v>176757.0971051162</v>
      </c>
      <c r="AZ107" t="n">
        <v>167105.3870407749</v>
      </c>
      <c r="BA107" t="n">
        <v>21151.27018530116</v>
      </c>
      <c r="BB107" t="n">
        <v>25672.0379033571</v>
      </c>
      <c r="BC107" t="n">
        <v>46823.30808865826</v>
      </c>
      <c r="BD107" t="n">
        <v>2.232011506355003</v>
      </c>
      <c r="BE107" t="n">
        <v>0.8186981594805974</v>
      </c>
      <c r="BF107" t="n">
        <v>29.18743772647228</v>
      </c>
      <c r="BG107" t="n">
        <v>12.88833720780852</v>
      </c>
      <c r="BH107" t="n">
        <v>-1.4210854715202e-14</v>
      </c>
      <c r="BI107" t="n">
        <v>725.2518653415578</v>
      </c>
      <c r="BJ107" t="n">
        <v>46074.20295323007</v>
      </c>
      <c r="BK107" t="n">
        <v>16842.45067569975</v>
      </c>
      <c r="BL107" t="n">
        <v>41809.91748621331</v>
      </c>
      <c r="BM107" t="n">
        <v>18285.86582535232</v>
      </c>
      <c r="BN107" t="n">
        <v>38.17878340316247</v>
      </c>
      <c r="BO107" t="n">
        <v>12422.1579868984</v>
      </c>
      <c r="BP107" t="n">
        <v>0.1413093299561184</v>
      </c>
      <c r="BQ107" t="n">
        <v>2.762057453626816</v>
      </c>
      <c r="BR107" t="n">
        <v>-1.989519660128281e-13</v>
      </c>
      <c r="BS107" t="n">
        <v>3215.056918373588</v>
      </c>
      <c r="BT107" t="n">
        <v>4268.526065449838</v>
      </c>
      <c r="BU107" t="n">
        <v>205.5122409264895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201</v>
      </c>
      <c r="C108" t="n">
        <v>72</v>
      </c>
      <c r="D108" t="n">
        <v>1015.922199409641</v>
      </c>
      <c r="E108" t="n">
        <v>9.659797733906407</v>
      </c>
      <c r="F108" t="n">
        <v>144.3911559922375</v>
      </c>
      <c r="G108" t="n">
        <v>6188.949734268213</v>
      </c>
      <c r="H108" t="n">
        <v>209393.8587832146</v>
      </c>
      <c r="I108" t="n">
        <v>188154.3206428176</v>
      </c>
      <c r="J108" t="n">
        <v>-838.191850288786</v>
      </c>
      <c r="K108" t="n">
        <v>329.2047213476333</v>
      </c>
      <c r="L108" t="n">
        <v>-926.7046208907865</v>
      </c>
      <c r="M108" t="n">
        <v>2.232011506355003</v>
      </c>
      <c r="N108" t="n">
        <v>29.18743772647228</v>
      </c>
      <c r="O108" t="n">
        <v>-1.4210854715202e-14</v>
      </c>
      <c r="P108" t="n">
        <v>0.7841375120433692</v>
      </c>
      <c r="Q108" t="n">
        <v>12.88833720780852</v>
      </c>
      <c r="R108" t="n">
        <v>725.2518653415578</v>
      </c>
      <c r="S108" t="n">
        <v>26.52753495873623</v>
      </c>
      <c r="T108" t="n">
        <v>182.2152350787771</v>
      </c>
      <c r="U108" t="n">
        <v>3200.075430435069</v>
      </c>
      <c r="V108" t="n">
        <v>178</v>
      </c>
      <c r="W108" t="n">
        <v>370</v>
      </c>
      <c r="X108" t="n">
        <v>50.66666666666666</v>
      </c>
      <c r="Y108" t="n">
        <v>2</v>
      </c>
      <c r="Z108" t="n">
        <v>0.1373583892187753</v>
      </c>
      <c r="AA108" t="n">
        <v>0.9224095553306375</v>
      </c>
      <c r="AB108" t="n">
        <v>182.3700921788211</v>
      </c>
      <c r="AC108" t="n">
        <v>4119.728180519872</v>
      </c>
      <c r="AD108" t="n">
        <v>4246.450285001581</v>
      </c>
      <c r="AE108" t="n">
        <v>1.074219293958655</v>
      </c>
      <c r="AF108" t="n">
        <v>16.11636648257314</v>
      </c>
      <c r="AG108" t="n">
        <v>435.2137231865818</v>
      </c>
      <c r="AH108" t="n">
        <v>30678.65888422432</v>
      </c>
      <c r="AI108" t="n">
        <v>20178.93047327499</v>
      </c>
      <c r="AJ108" t="n">
        <v>231.8667726567525</v>
      </c>
      <c r="AK108" t="n">
        <v>8.509360897077139</v>
      </c>
      <c r="AL108" t="n">
        <v>137.493378940882</v>
      </c>
      <c r="AM108" t="n">
        <v>1.447873994311633</v>
      </c>
      <c r="AN108" t="n">
        <v>16.29910051866375</v>
      </c>
      <c r="AO108" t="n">
        <v>-725.2518653415576</v>
      </c>
      <c r="AP108" t="n">
        <v>904285.1178891814</v>
      </c>
      <c r="AQ108" t="n">
        <v>0.2143569070395842</v>
      </c>
      <c r="AR108" t="n">
        <v>0.2282361485608979</v>
      </c>
      <c r="AS108" t="n">
        <v>0.1177974630459168</v>
      </c>
      <c r="AT108" t="n">
        <v>0.2315510835299092</v>
      </c>
      <c r="AU108" t="n">
        <v>0.2080583978236918</v>
      </c>
      <c r="AV108" t="n">
        <v>8.566434574415645</v>
      </c>
      <c r="AW108" t="n">
        <v>127.951783251595</v>
      </c>
      <c r="AX108" t="n">
        <v>6776.525768152344</v>
      </c>
      <c r="AY108" t="n">
        <v>176755.8739916901</v>
      </c>
      <c r="AZ108" t="n">
        <v>167104.154111653</v>
      </c>
      <c r="BA108" t="n">
        <v>20460.26734170641</v>
      </c>
      <c r="BB108" t="n">
        <v>25672.0379033571</v>
      </c>
      <c r="BC108" t="n">
        <v>46132.30524506352</v>
      </c>
      <c r="BD108" t="n">
        <v>2.232011506355003</v>
      </c>
      <c r="BE108" t="n">
        <v>0.7841375120433692</v>
      </c>
      <c r="BF108" t="n">
        <v>29.18743772647228</v>
      </c>
      <c r="BG108" t="n">
        <v>12.88833720780852</v>
      </c>
      <c r="BH108" t="n">
        <v>-1.4210854715202e-14</v>
      </c>
      <c r="BI108" t="n">
        <v>725.2518653415578</v>
      </c>
      <c r="BJ108" t="n">
        <v>46074.20295323007</v>
      </c>
      <c r="BK108" t="n">
        <v>16148.93432865591</v>
      </c>
      <c r="BL108" t="n">
        <v>41809.91748621331</v>
      </c>
      <c r="BM108" t="n">
        <v>18285.86582535232</v>
      </c>
      <c r="BN108" t="n">
        <v>38.17878340316247</v>
      </c>
      <c r="BO108" t="n">
        <v>12422.1579868984</v>
      </c>
      <c r="BP108" t="n">
        <v>0.1413093299561184</v>
      </c>
      <c r="BQ108" t="n">
        <v>2.762057453626816</v>
      </c>
      <c r="BR108" t="n">
        <v>-1.989519660128281e-13</v>
      </c>
      <c r="BS108" t="n">
        <v>3215.056918373588</v>
      </c>
      <c r="BT108" t="n">
        <v>4268.526065449838</v>
      </c>
      <c r="BU108" t="n">
        <v>205.5122409264895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201</v>
      </c>
      <c r="C109" t="n">
        <v>72</v>
      </c>
      <c r="D109" t="n">
        <v>1015.922199409641</v>
      </c>
      <c r="E109" t="n">
        <v>9.659797733906407</v>
      </c>
      <c r="F109" t="n">
        <v>144.3911559922375</v>
      </c>
      <c r="G109" t="n">
        <v>6188.951008746681</v>
      </c>
      <c r="H109" t="n">
        <v>209393.8587832146</v>
      </c>
      <c r="I109" t="n">
        <v>188154.320876376</v>
      </c>
      <c r="J109" t="n">
        <v>-838.191850288786</v>
      </c>
      <c r="K109" t="n">
        <v>329.2047213476333</v>
      </c>
      <c r="L109" t="n">
        <v>-926.7046208907865</v>
      </c>
      <c r="M109" t="n">
        <v>2.232011506355003</v>
      </c>
      <c r="N109" t="n">
        <v>29.18743772647228</v>
      </c>
      <c r="O109" t="n">
        <v>-1.4210854715202e-14</v>
      </c>
      <c r="P109" t="n">
        <v>0.8954923835722503</v>
      </c>
      <c r="Q109" t="n">
        <v>12.88833720780852</v>
      </c>
      <c r="R109" t="n">
        <v>725.2518653415578</v>
      </c>
      <c r="S109" t="n">
        <v>26.63888983026511</v>
      </c>
      <c r="T109" t="n">
        <v>182.2152350787771</v>
      </c>
      <c r="U109" t="n">
        <v>3238.38618943414</v>
      </c>
      <c r="V109" t="n">
        <v>178</v>
      </c>
      <c r="W109" t="n">
        <v>370.6666666666667</v>
      </c>
      <c r="X109" t="n">
        <v>51.66666666666666</v>
      </c>
      <c r="Y109" t="n">
        <v>2</v>
      </c>
      <c r="Z109" t="n">
        <v>0.1373583892187753</v>
      </c>
      <c r="AA109" t="n">
        <v>0.9224095553306375</v>
      </c>
      <c r="AB109" t="n">
        <v>182.3713666572888</v>
      </c>
      <c r="AC109" t="n">
        <v>4119.728180519872</v>
      </c>
      <c r="AD109" t="n">
        <v>4246.450529872611</v>
      </c>
      <c r="AE109" t="n">
        <v>1.074219293958655</v>
      </c>
      <c r="AF109" t="n">
        <v>16.11636648257314</v>
      </c>
      <c r="AG109" t="n">
        <v>435.2141933454024</v>
      </c>
      <c r="AH109" t="n">
        <v>30678.65888422432</v>
      </c>
      <c r="AI109" t="n">
        <v>20178.93056360863</v>
      </c>
      <c r="AJ109" t="n">
        <v>218.8397714600864</v>
      </c>
      <c r="AK109" t="n">
        <v>1.150843365187001</v>
      </c>
      <c r="AL109" t="n">
        <v>145.1449480931523</v>
      </c>
      <c r="AM109" t="n">
        <v>1.336519122782753</v>
      </c>
      <c r="AN109" t="n">
        <v>16.29910051866375</v>
      </c>
      <c r="AO109" t="n">
        <v>-725.2518653415576</v>
      </c>
      <c r="AP109" t="n">
        <v>903662.7747509098</v>
      </c>
      <c r="AQ109" t="n">
        <v>0.2142528135164445</v>
      </c>
      <c r="AR109" t="n">
        <v>0.2281905016845332</v>
      </c>
      <c r="AS109" t="n">
        <v>0.1176382115768851</v>
      </c>
      <c r="AT109" t="n">
        <v>0.2317158937384728</v>
      </c>
      <c r="AU109" t="n">
        <v>0.2082025794836645</v>
      </c>
      <c r="AV109" t="n">
        <v>8.567317766262358</v>
      </c>
      <c r="AW109" t="n">
        <v>127.9583904608201</v>
      </c>
      <c r="AX109" t="n">
        <v>6777.733544035939</v>
      </c>
      <c r="AY109" t="n">
        <v>176750.2149642002</v>
      </c>
      <c r="AZ109" t="n">
        <v>167098.0401683487</v>
      </c>
      <c r="BA109" t="n">
        <v>20460.26734170641</v>
      </c>
      <c r="BB109" t="n">
        <v>27906.74866650115</v>
      </c>
      <c r="BC109" t="n">
        <v>48367.01600820755</v>
      </c>
      <c r="BD109" t="n">
        <v>2.232011506355003</v>
      </c>
      <c r="BE109" t="n">
        <v>0.8954923835722503</v>
      </c>
      <c r="BF109" t="n">
        <v>29.18743772647228</v>
      </c>
      <c r="BG109" t="n">
        <v>12.88833720780852</v>
      </c>
      <c r="BH109" t="n">
        <v>-1.4210854715202e-14</v>
      </c>
      <c r="BI109" t="n">
        <v>725.2518653415578</v>
      </c>
      <c r="BJ109" t="n">
        <v>46074.20295323007</v>
      </c>
      <c r="BK109" t="n">
        <v>18383.64509179996</v>
      </c>
      <c r="BL109" t="n">
        <v>41809.91748621331</v>
      </c>
      <c r="BM109" t="n">
        <v>18285.86582535232</v>
      </c>
      <c r="BN109" t="n">
        <v>38.17878340316247</v>
      </c>
      <c r="BO109" t="n">
        <v>12422.1579868984</v>
      </c>
      <c r="BP109" t="n">
        <v>0.1413093299561184</v>
      </c>
      <c r="BQ109" t="n">
        <v>2.762057453626816</v>
      </c>
      <c r="BR109" t="n">
        <v>-1.989519660128281e-13</v>
      </c>
      <c r="BS109" t="n">
        <v>3215.056918373588</v>
      </c>
      <c r="BT109" t="n">
        <v>4268.526065449838</v>
      </c>
      <c r="BU109" t="n">
        <v>205.5122409264895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201</v>
      </c>
      <c r="C110" t="n">
        <v>72</v>
      </c>
      <c r="D110" t="n">
        <v>1015.922199409641</v>
      </c>
      <c r="E110" t="n">
        <v>9.659797733906407</v>
      </c>
      <c r="F110" t="n">
        <v>144.3160613141192</v>
      </c>
      <c r="G110" t="n">
        <v>6188.951645985914</v>
      </c>
      <c r="H110" t="n">
        <v>209443.9554835695</v>
      </c>
      <c r="I110" t="n">
        <v>188261.9802218665</v>
      </c>
      <c r="J110" t="n">
        <v>-888.2877916787428</v>
      </c>
      <c r="K110" t="n">
        <v>329.2047213476333</v>
      </c>
      <c r="L110" t="n">
        <v>-926.7046208907865</v>
      </c>
      <c r="M110" t="n">
        <v>2.232011506355003</v>
      </c>
      <c r="N110" t="n">
        <v>29.18743772647228</v>
      </c>
      <c r="O110" t="n">
        <v>-1.4210854715202e-14</v>
      </c>
      <c r="P110" t="n">
        <v>0.9511698193366906</v>
      </c>
      <c r="Q110" t="n">
        <v>12.88833720780852</v>
      </c>
      <c r="R110" t="n">
        <v>578.7774127312372</v>
      </c>
      <c r="S110" t="n">
        <v>26.69456726602955</v>
      </c>
      <c r="T110" t="n">
        <v>182.2905485657628</v>
      </c>
      <c r="U110" t="n">
        <v>3404.016021543996</v>
      </c>
      <c r="V110" t="n">
        <v>178</v>
      </c>
      <c r="W110" t="n">
        <v>371.6666666666667</v>
      </c>
      <c r="X110" t="n">
        <v>52.66666666666666</v>
      </c>
      <c r="Y110" t="n">
        <v>2</v>
      </c>
      <c r="Z110" t="n">
        <v>0.1373583892187753</v>
      </c>
      <c r="AA110" t="n">
        <v>0.9226283641981178</v>
      </c>
      <c r="AB110" t="n">
        <v>182.3720038965226</v>
      </c>
      <c r="AC110" t="n">
        <v>4121.192925045975</v>
      </c>
      <c r="AD110" t="n">
        <v>4246.451127521468</v>
      </c>
      <c r="AE110" t="n">
        <v>1.074219293958655</v>
      </c>
      <c r="AF110" t="n">
        <v>16.11644720180198</v>
      </c>
      <c r="AG110" t="n">
        <v>435.2144284248127</v>
      </c>
      <c r="AH110" t="n">
        <v>30679.19923274836</v>
      </c>
      <c r="AI110" t="n">
        <v>20178.93078408303</v>
      </c>
      <c r="AJ110" t="n">
        <v>210.2131250158258</v>
      </c>
      <c r="AK110" t="n">
        <v>-5.717856205773273</v>
      </c>
      <c r="AL110" t="n">
        <v>97.33877189245213</v>
      </c>
      <c r="AM110" t="n">
        <v>1.280841687018312</v>
      </c>
      <c r="AN110" t="n">
        <v>16.29910051866375</v>
      </c>
      <c r="AO110" t="n">
        <v>-578.7774127312367</v>
      </c>
      <c r="AP110" t="n">
        <v>904302.4211425636</v>
      </c>
      <c r="AQ110" t="n">
        <v>0.2143711998517737</v>
      </c>
      <c r="AR110" t="n">
        <v>0.2282385674377792</v>
      </c>
      <c r="AS110" t="n">
        <v>0.1177834486972207</v>
      </c>
      <c r="AT110" t="n">
        <v>0.2315514738783838</v>
      </c>
      <c r="AU110" t="n">
        <v>0.2080553101348425</v>
      </c>
      <c r="AV110" t="n">
        <v>8.566411979523048</v>
      </c>
      <c r="AW110" t="n">
        <v>127.9520057774306</v>
      </c>
      <c r="AX110" t="n">
        <v>6776.617934440667</v>
      </c>
      <c r="AY110" t="n">
        <v>176756.402449028</v>
      </c>
      <c r="AZ110" t="n">
        <v>167104.8693275659</v>
      </c>
      <c r="BA110" t="n">
        <v>17991.28852551619</v>
      </c>
      <c r="BB110" t="n">
        <v>29024.10404807317</v>
      </c>
      <c r="BC110" t="n">
        <v>47015.39257358936</v>
      </c>
      <c r="BD110" t="n">
        <v>2.232011506355003</v>
      </c>
      <c r="BE110" t="n">
        <v>0.9511698193366906</v>
      </c>
      <c r="BF110" t="n">
        <v>29.18743772647228</v>
      </c>
      <c r="BG110" t="n">
        <v>12.88833720780852</v>
      </c>
      <c r="BH110" t="n">
        <v>-1.4210854715202e-14</v>
      </c>
      <c r="BI110" t="n">
        <v>578.7774127312372</v>
      </c>
      <c r="BJ110" t="n">
        <v>46074.20295323007</v>
      </c>
      <c r="BK110" t="n">
        <v>19501.00047337198</v>
      </c>
      <c r="BL110" t="n">
        <v>41809.91748621331</v>
      </c>
      <c r="BM110" t="n">
        <v>18285.86582535232</v>
      </c>
      <c r="BN110" t="n">
        <v>38.17878340316247</v>
      </c>
      <c r="BO110" t="n">
        <v>9903.083229318221</v>
      </c>
      <c r="BP110" t="n">
        <v>0.1413093299561184</v>
      </c>
      <c r="BQ110" t="n">
        <v>2.762057453626816</v>
      </c>
      <c r="BR110" t="n">
        <v>-1.989519660128281e-13</v>
      </c>
      <c r="BS110" t="n">
        <v>3215.056918373588</v>
      </c>
      <c r="BT110" t="n">
        <v>4268.526065449838</v>
      </c>
      <c r="BU110" t="n">
        <v>205.5122409264895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201</v>
      </c>
      <c r="C111" t="n">
        <v>72</v>
      </c>
      <c r="D111" t="n">
        <v>1015.925401696963</v>
      </c>
      <c r="E111" t="n">
        <v>9.686348429711815</v>
      </c>
      <c r="F111" t="n">
        <v>144.27851397506</v>
      </c>
      <c r="G111" t="n">
        <v>6146.370276354023</v>
      </c>
      <c r="H111" t="n">
        <v>209694.3403408788</v>
      </c>
      <c r="I111" t="n">
        <v>188315.8098946117</v>
      </c>
      <c r="J111" t="n">
        <v>-913.3357623737212</v>
      </c>
      <c r="K111" t="n">
        <v>329.2047213476333</v>
      </c>
      <c r="L111" t="n">
        <v>-926.7046208907865</v>
      </c>
      <c r="M111" t="n">
        <v>2.232011506355003</v>
      </c>
      <c r="N111" t="n">
        <v>29.18743772647228</v>
      </c>
      <c r="O111" t="n">
        <v>-1.4210854715202e-14</v>
      </c>
      <c r="P111" t="n">
        <v>0.9511698193366906</v>
      </c>
      <c r="Q111" t="n">
        <v>12.88833720780852</v>
      </c>
      <c r="R111" t="n">
        <v>505.5401864260768</v>
      </c>
      <c r="S111" t="n">
        <v>26.71999456184625</v>
      </c>
      <c r="T111" t="n">
        <v>182.3282053092557</v>
      </c>
      <c r="U111" t="n">
        <v>3519.835776822265</v>
      </c>
      <c r="V111" t="n">
        <v>178</v>
      </c>
      <c r="W111" t="n">
        <v>372</v>
      </c>
      <c r="X111" t="n">
        <v>54.33333333333334</v>
      </c>
      <c r="Y111" t="n">
        <v>2</v>
      </c>
      <c r="Z111" t="n">
        <v>0.1384817892074828</v>
      </c>
      <c r="AA111" t="n">
        <v>0.9227377686318577</v>
      </c>
      <c r="AB111" t="n">
        <v>182.3731632377405</v>
      </c>
      <c r="AC111" t="n">
        <v>4122.002827735661</v>
      </c>
      <c r="AD111" t="n">
        <v>4246.451423517734</v>
      </c>
      <c r="AE111" t="n">
        <v>1.074633719244157</v>
      </c>
      <c r="AF111" t="n">
        <v>16.1164875614164</v>
      </c>
      <c r="AG111" t="n">
        <v>435.2148561089145</v>
      </c>
      <c r="AH111" t="n">
        <v>30679.54623444991</v>
      </c>
      <c r="AI111" t="n">
        <v>20178.93089327692</v>
      </c>
      <c r="AJ111" t="n">
        <v>204.4322595350828</v>
      </c>
      <c r="AK111" t="n">
        <v>-11.85081524860554</v>
      </c>
      <c r="AL111" t="n">
        <v>73.77056412341621</v>
      </c>
      <c r="AM111" t="n">
        <v>1.280841687018312</v>
      </c>
      <c r="AN111" t="n">
        <v>16.29910051866375</v>
      </c>
      <c r="AO111" t="n">
        <v>-505.5401864260764</v>
      </c>
      <c r="AP111" t="n">
        <v>904258.3781255317</v>
      </c>
      <c r="AQ111" t="n">
        <v>0.2143369879485501</v>
      </c>
      <c r="AR111" t="n">
        <v>0.2280678207580304</v>
      </c>
      <c r="AS111" t="n">
        <v>0.1177073875003885</v>
      </c>
      <c r="AT111" t="n">
        <v>0.2316437817391837</v>
      </c>
      <c r="AU111" t="n">
        <v>0.2082440220538473</v>
      </c>
      <c r="AV111" t="n">
        <v>8.567346764323769</v>
      </c>
      <c r="AW111" t="n">
        <v>127.9631585605826</v>
      </c>
      <c r="AX111" t="n">
        <v>6777.652572732678</v>
      </c>
      <c r="AY111" t="n">
        <v>176774.7842079204</v>
      </c>
      <c r="AZ111" t="n">
        <v>167118.4518941079</v>
      </c>
      <c r="BA111" t="n">
        <v>16756.79911742108</v>
      </c>
      <c r="BB111" t="n">
        <v>29024.10404807317</v>
      </c>
      <c r="BC111" t="n">
        <v>45780.90316549424</v>
      </c>
      <c r="BD111" t="n">
        <v>2.232011506355003</v>
      </c>
      <c r="BE111" t="n">
        <v>0.9511698193366906</v>
      </c>
      <c r="BF111" t="n">
        <v>29.18743772647228</v>
      </c>
      <c r="BG111" t="n">
        <v>12.88833720780852</v>
      </c>
      <c r="BH111" t="n">
        <v>-1.4210854715202e-14</v>
      </c>
      <c r="BI111" t="n">
        <v>505.5401864260768</v>
      </c>
      <c r="BJ111" t="n">
        <v>46074.20295323007</v>
      </c>
      <c r="BK111" t="n">
        <v>19501.00047337198</v>
      </c>
      <c r="BL111" t="n">
        <v>41809.91748621331</v>
      </c>
      <c r="BM111" t="n">
        <v>18285.86582535232</v>
      </c>
      <c r="BN111" t="n">
        <v>38.17878340316247</v>
      </c>
      <c r="BO111" t="n">
        <v>8643.545850528131</v>
      </c>
      <c r="BP111" t="n">
        <v>0.1413093299561184</v>
      </c>
      <c r="BQ111" t="n">
        <v>2.762057453626816</v>
      </c>
      <c r="BR111" t="n">
        <v>-1.989519660128281e-13</v>
      </c>
      <c r="BS111" t="n">
        <v>3215.056918373588</v>
      </c>
      <c r="BT111" t="n">
        <v>4268.526065449838</v>
      </c>
      <c r="BU111" t="n">
        <v>205.5122409264895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201</v>
      </c>
      <c r="C112" t="n">
        <v>72</v>
      </c>
      <c r="D112" t="n">
        <v>1019.442984076401</v>
      </c>
      <c r="E112" t="n">
        <v>9.701124041838534</v>
      </c>
      <c r="F112" t="n">
        <v>144.27851397506</v>
      </c>
      <c r="G112" t="n">
        <v>6305.302989555755</v>
      </c>
      <c r="H112" t="n">
        <v>209805.5834169003</v>
      </c>
      <c r="I112" t="n">
        <v>188315.8098946117</v>
      </c>
      <c r="J112" t="n">
        <v>-913.3357623737212</v>
      </c>
      <c r="K112" t="n">
        <v>329.2047213476333</v>
      </c>
      <c r="L112" t="n">
        <v>-926.7046208907865</v>
      </c>
      <c r="M112" t="n">
        <v>2.232011506355003</v>
      </c>
      <c r="N112" t="n">
        <v>29.18743772647228</v>
      </c>
      <c r="O112" t="n">
        <v>-1.4210854715202e-14</v>
      </c>
      <c r="P112" t="n">
        <v>0.9511698193366906</v>
      </c>
      <c r="Q112" t="n">
        <v>12.88833720780852</v>
      </c>
      <c r="R112" t="n">
        <v>505.5401864260768</v>
      </c>
      <c r="S112" t="n">
        <v>26.7327082097546</v>
      </c>
      <c r="T112" t="n">
        <v>182.3282053092557</v>
      </c>
      <c r="U112" t="n">
        <v>3541.127041308819</v>
      </c>
      <c r="V112" t="n">
        <v>178</v>
      </c>
      <c r="W112" t="n">
        <v>372</v>
      </c>
      <c r="X112" t="n">
        <v>55</v>
      </c>
      <c r="Y112" t="n">
        <v>2</v>
      </c>
      <c r="Z112" t="n">
        <v>0.1390483881214575</v>
      </c>
      <c r="AA112" t="n">
        <v>0.9227377686318577</v>
      </c>
      <c r="AB112" t="n">
        <v>187.7785138262817</v>
      </c>
      <c r="AC112" t="n">
        <v>4122.00338469185</v>
      </c>
      <c r="AD112" t="n">
        <v>4246.451423517734</v>
      </c>
      <c r="AE112" t="n">
        <v>1.07484583080653</v>
      </c>
      <c r="AF112" t="n">
        <v>16.1164875614164</v>
      </c>
      <c r="AG112" t="n">
        <v>440.6198408688977</v>
      </c>
      <c r="AH112" t="n">
        <v>30679.54643991255</v>
      </c>
      <c r="AI112" t="n">
        <v>20178.93089327692</v>
      </c>
      <c r="AJ112" t="n">
        <v>190.701636650245</v>
      </c>
      <c r="AK112" t="n">
        <v>-23.42989608403477</v>
      </c>
      <c r="AL112" t="n">
        <v>94.15046463849914</v>
      </c>
      <c r="AM112" t="n">
        <v>1.280841687018312</v>
      </c>
      <c r="AN112" t="n">
        <v>16.29910051866375</v>
      </c>
      <c r="AO112" t="n">
        <v>-505.5401864260764</v>
      </c>
      <c r="AP112" t="n">
        <v>904547.2260716205</v>
      </c>
      <c r="AQ112" t="n">
        <v>0.215246951687439</v>
      </c>
      <c r="AR112" t="n">
        <v>0.228086918479722</v>
      </c>
      <c r="AS112" t="n">
        <v>0.1165431892290414</v>
      </c>
      <c r="AT112" t="n">
        <v>0.2319454168557566</v>
      </c>
      <c r="AU112" t="n">
        <v>0.2081775237480411</v>
      </c>
      <c r="AV112" t="n">
        <v>8.567403562410686</v>
      </c>
      <c r="AW112" t="n">
        <v>127.9078695708032</v>
      </c>
      <c r="AX112" t="n">
        <v>6980.548981752911</v>
      </c>
      <c r="AY112" t="n">
        <v>176688.8530533233</v>
      </c>
      <c r="AZ112" t="n">
        <v>167044.6050399157</v>
      </c>
      <c r="BA112" t="n">
        <v>16756.79911742108</v>
      </c>
      <c r="BB112" t="n">
        <v>29024.10404807317</v>
      </c>
      <c r="BC112" t="n">
        <v>45780.90316549424</v>
      </c>
      <c r="BD112" t="n">
        <v>2.232011506355003</v>
      </c>
      <c r="BE112" t="n">
        <v>0.9511698193366906</v>
      </c>
      <c r="BF112" t="n">
        <v>29.18743772647228</v>
      </c>
      <c r="BG112" t="n">
        <v>12.88833720780852</v>
      </c>
      <c r="BH112" t="n">
        <v>-1.4210854715202e-14</v>
      </c>
      <c r="BI112" t="n">
        <v>505.5401864260768</v>
      </c>
      <c r="BJ112" t="n">
        <v>46074.20295323007</v>
      </c>
      <c r="BK112" t="n">
        <v>19501.00047337198</v>
      </c>
      <c r="BL112" t="n">
        <v>41809.91748621331</v>
      </c>
      <c r="BM112" t="n">
        <v>18285.86582535232</v>
      </c>
      <c r="BN112" t="n">
        <v>38.17878340316247</v>
      </c>
      <c r="BO112" t="n">
        <v>8643.545850528131</v>
      </c>
      <c r="BP112" t="n">
        <v>0.1413093299561184</v>
      </c>
      <c r="BQ112" t="n">
        <v>2.762057453626816</v>
      </c>
      <c r="BR112" t="n">
        <v>-1.989519660128281e-13</v>
      </c>
      <c r="BS112" t="n">
        <v>3215.056918373588</v>
      </c>
      <c r="BT112" t="n">
        <v>4268.526065449838</v>
      </c>
      <c r="BU112" t="n">
        <v>205.5122409264895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201</v>
      </c>
      <c r="C113" t="n">
        <v>72</v>
      </c>
      <c r="D113" t="n">
        <v>1019.518108585253</v>
      </c>
      <c r="E113" t="n">
        <v>9.707593298215144</v>
      </c>
      <c r="F113" t="n">
        <v>144.27851397506</v>
      </c>
      <c r="G113" t="n">
        <v>6302.968250373068</v>
      </c>
      <c r="H113" t="n">
        <v>209805.5834169003</v>
      </c>
      <c r="I113" t="n">
        <v>188315.8098946117</v>
      </c>
      <c r="J113" t="n">
        <v>-913.3357623737212</v>
      </c>
      <c r="K113" t="n">
        <v>329.2047213476333</v>
      </c>
      <c r="L113" t="n">
        <v>-926.7046208907865</v>
      </c>
      <c r="M113" t="n">
        <v>2.232011506355003</v>
      </c>
      <c r="N113" t="n">
        <v>29.18743772647228</v>
      </c>
      <c r="O113" t="n">
        <v>-1.4210854715202e-14</v>
      </c>
      <c r="P113" t="n">
        <v>0.9511698193366906</v>
      </c>
      <c r="Q113" t="n">
        <v>12.88833720780852</v>
      </c>
      <c r="R113" t="n">
        <v>505.5401864260768</v>
      </c>
      <c r="S113" t="n">
        <v>26.73804438456217</v>
      </c>
      <c r="T113" t="n">
        <v>182.3282053092557</v>
      </c>
      <c r="U113" t="n">
        <v>3547.33911195164</v>
      </c>
      <c r="V113" t="n">
        <v>178</v>
      </c>
      <c r="W113" t="n">
        <v>372</v>
      </c>
      <c r="X113" t="n">
        <v>55.66666666666666</v>
      </c>
      <c r="Y113" t="n">
        <v>2</v>
      </c>
      <c r="Z113" t="n">
        <v>0.1401814696904953</v>
      </c>
      <c r="AA113" t="n">
        <v>0.9227377686318577</v>
      </c>
      <c r="AB113" t="n">
        <v>187.8954169886513</v>
      </c>
      <c r="AC113" t="n">
        <v>4122.00338469185</v>
      </c>
      <c r="AD113" t="n">
        <v>4246.451423517734</v>
      </c>
      <c r="AE113" t="n">
        <v>1.075263552531811</v>
      </c>
      <c r="AF113" t="n">
        <v>16.1164875614164</v>
      </c>
      <c r="AG113" t="n">
        <v>440.7363059246122</v>
      </c>
      <c r="AH113" t="n">
        <v>30679.54643991255</v>
      </c>
      <c r="AI113" t="n">
        <v>20178.93089327692</v>
      </c>
      <c r="AJ113" t="n">
        <v>203.8614310898987</v>
      </c>
      <c r="AK113" t="n">
        <v>-14.31622952604302</v>
      </c>
      <c r="AL113" t="n">
        <v>92.98061599983161</v>
      </c>
      <c r="AM113" t="n">
        <v>1.280841687018312</v>
      </c>
      <c r="AN113" t="n">
        <v>16.29910051866375</v>
      </c>
      <c r="AO113" t="n">
        <v>-505.5401864260764</v>
      </c>
      <c r="AP113" t="n">
        <v>908245.1221276069</v>
      </c>
      <c r="AQ113" t="n">
        <v>0.21452817229195</v>
      </c>
      <c r="AR113" t="n">
        <v>0.2272817704893103</v>
      </c>
      <c r="AS113" t="n">
        <v>0.119858674120559</v>
      </c>
      <c r="AT113" t="n">
        <v>0.2310008100384257</v>
      </c>
      <c r="AU113" t="n">
        <v>0.2073305730597551</v>
      </c>
      <c r="AV113" t="n">
        <v>8.565706386297474</v>
      </c>
      <c r="AW113" t="n">
        <v>127.8977935433119</v>
      </c>
      <c r="AX113" t="n">
        <v>6980.750421765989</v>
      </c>
      <c r="AY113" t="n">
        <v>176651.6796400615</v>
      </c>
      <c r="AZ113" t="n">
        <v>167025.3204543596</v>
      </c>
      <c r="BA113" t="n">
        <v>16756.79911742108</v>
      </c>
      <c r="BB113" t="n">
        <v>29024.10404807317</v>
      </c>
      <c r="BC113" t="n">
        <v>45780.90316549424</v>
      </c>
      <c r="BD113" t="n">
        <v>2.232011506355003</v>
      </c>
      <c r="BE113" t="n">
        <v>0.9511698193366906</v>
      </c>
      <c r="BF113" t="n">
        <v>29.18743772647228</v>
      </c>
      <c r="BG113" t="n">
        <v>12.88833720780852</v>
      </c>
      <c r="BH113" t="n">
        <v>-1.4210854715202e-14</v>
      </c>
      <c r="BI113" t="n">
        <v>505.5401864260768</v>
      </c>
      <c r="BJ113" t="n">
        <v>46074.20295323007</v>
      </c>
      <c r="BK113" t="n">
        <v>19501.00047337198</v>
      </c>
      <c r="BL113" t="n">
        <v>41809.91748621331</v>
      </c>
      <c r="BM113" t="n">
        <v>18285.86582535232</v>
      </c>
      <c r="BN113" t="n">
        <v>38.17878340316247</v>
      </c>
      <c r="BO113" t="n">
        <v>8643.545850528131</v>
      </c>
      <c r="BP113" t="n">
        <v>0.1413093299561184</v>
      </c>
      <c r="BQ113" t="n">
        <v>2.762057453626816</v>
      </c>
      <c r="BR113" t="n">
        <v>-1.989519660128281e-13</v>
      </c>
      <c r="BS113" t="n">
        <v>3215.056918373588</v>
      </c>
      <c r="BT113" t="n">
        <v>4268.526065449838</v>
      </c>
      <c r="BU113" t="n">
        <v>205.5122409264895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201</v>
      </c>
      <c r="C114" t="n">
        <v>72</v>
      </c>
      <c r="D114" t="n">
        <v>1019.552575263303</v>
      </c>
      <c r="E114" t="n">
        <v>9.712357515005452</v>
      </c>
      <c r="F114" t="n">
        <v>144.27851397506</v>
      </c>
      <c r="G114" t="n">
        <v>6299.862562017301</v>
      </c>
      <c r="H114" t="n">
        <v>209805.5834169003</v>
      </c>
      <c r="I114" t="n">
        <v>188315.8098946117</v>
      </c>
      <c r="J114" t="n">
        <v>-913.3357623737212</v>
      </c>
      <c r="K114" t="n">
        <v>329.2047213476333</v>
      </c>
      <c r="L114" t="n">
        <v>-926.7046208907865</v>
      </c>
      <c r="M114" t="n">
        <v>2.232011506355003</v>
      </c>
      <c r="N114" t="n">
        <v>29.18743772647228</v>
      </c>
      <c r="O114" t="n">
        <v>-1.4210854715202e-14</v>
      </c>
      <c r="P114" t="n">
        <v>0.9511698193366906</v>
      </c>
      <c r="Q114" t="n">
        <v>12.88833720780852</v>
      </c>
      <c r="R114" t="n">
        <v>505.5401864260768</v>
      </c>
      <c r="S114" t="n">
        <v>26.74071247196595</v>
      </c>
      <c r="T114" t="n">
        <v>182.3282053092557</v>
      </c>
      <c r="U114" t="n">
        <v>3550.445147273049</v>
      </c>
      <c r="V114" t="n">
        <v>178</v>
      </c>
      <c r="W114" t="n">
        <v>372</v>
      </c>
      <c r="X114" t="n">
        <v>56</v>
      </c>
      <c r="Y114" t="n">
        <v>2</v>
      </c>
      <c r="Z114" t="n">
        <v>0.1407528514659022</v>
      </c>
      <c r="AA114" t="n">
        <v>0.9227377686318577</v>
      </c>
      <c r="AB114" t="n">
        <v>187.8957639542943</v>
      </c>
      <c r="AC114" t="n">
        <v>4122.00338469185</v>
      </c>
      <c r="AD114" t="n">
        <v>4246.451423517734</v>
      </c>
      <c r="AE114" t="n">
        <v>1.07547725438534</v>
      </c>
      <c r="AF114" t="n">
        <v>16.1164875614164</v>
      </c>
      <c r="AG114" t="n">
        <v>440.7364338369277</v>
      </c>
      <c r="AH114" t="n">
        <v>30679.54643991255</v>
      </c>
      <c r="AI114" t="n">
        <v>20178.93089327692</v>
      </c>
      <c r="AJ114" t="n">
        <v>203.9789115374492</v>
      </c>
      <c r="AK114" t="n">
        <v>-11.05664537895596</v>
      </c>
      <c r="AL114" t="n">
        <v>91.4028335036656</v>
      </c>
      <c r="AM114" t="n">
        <v>1.280841687018312</v>
      </c>
      <c r="AN114" t="n">
        <v>16.29910051866375</v>
      </c>
      <c r="AO114" t="n">
        <v>-505.5401864260764</v>
      </c>
      <c r="AP114" t="n">
        <v>907770.49217188</v>
      </c>
      <c r="AQ114" t="n">
        <v>0.2146278639108772</v>
      </c>
      <c r="AR114" t="n">
        <v>0.2272055171008086</v>
      </c>
      <c r="AS114" t="n">
        <v>0.1196064449280738</v>
      </c>
      <c r="AT114" t="n">
        <v>0.2311218366604222</v>
      </c>
      <c r="AU114" t="n">
        <v>0.2074383373998182</v>
      </c>
      <c r="AV114" t="n">
        <v>8.568866850205971</v>
      </c>
      <c r="AW114" t="n">
        <v>127.9065251838705</v>
      </c>
      <c r="AX114" t="n">
        <v>6981.884502523951</v>
      </c>
      <c r="AY114" t="n">
        <v>176649.4188964036</v>
      </c>
      <c r="AZ114" t="n">
        <v>167023.8286185194</v>
      </c>
      <c r="BA114" t="n">
        <v>16756.79911742108</v>
      </c>
      <c r="BB114" t="n">
        <v>29024.10404807317</v>
      </c>
      <c r="BC114" t="n">
        <v>45780.90316549424</v>
      </c>
      <c r="BD114" t="n">
        <v>2.232011506355003</v>
      </c>
      <c r="BE114" t="n">
        <v>0.9511698193366906</v>
      </c>
      <c r="BF114" t="n">
        <v>29.18743772647228</v>
      </c>
      <c r="BG114" t="n">
        <v>12.88833720780852</v>
      </c>
      <c r="BH114" t="n">
        <v>-1.4210854715202e-14</v>
      </c>
      <c r="BI114" t="n">
        <v>505.5401864260768</v>
      </c>
      <c r="BJ114" t="n">
        <v>46074.20295323007</v>
      </c>
      <c r="BK114" t="n">
        <v>19501.00047337198</v>
      </c>
      <c r="BL114" t="n">
        <v>41809.91748621331</v>
      </c>
      <c r="BM114" t="n">
        <v>18285.86582535232</v>
      </c>
      <c r="BN114" t="n">
        <v>38.17878340316247</v>
      </c>
      <c r="BO114" t="n">
        <v>8643.545850528131</v>
      </c>
      <c r="BP114" t="n">
        <v>0.1413093299561184</v>
      </c>
      <c r="BQ114" t="n">
        <v>2.762057453626816</v>
      </c>
      <c r="BR114" t="n">
        <v>-1.989519660128281e-13</v>
      </c>
      <c r="BS114" t="n">
        <v>3215.056918373588</v>
      </c>
      <c r="BT114" t="n">
        <v>4268.526065449838</v>
      </c>
      <c r="BU114" t="n">
        <v>205.5122409264895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201</v>
      </c>
      <c r="C115" t="n">
        <v>72</v>
      </c>
      <c r="D115" t="n">
        <v>1019.552575263303</v>
      </c>
      <c r="E115" t="n">
        <v>9.712357515005452</v>
      </c>
      <c r="F115" t="n">
        <v>144.27851397506</v>
      </c>
      <c r="G115" t="n">
        <v>6299.862562017301</v>
      </c>
      <c r="H115" t="n">
        <v>209805.5834169003</v>
      </c>
      <c r="I115" t="n">
        <v>188315.8098946117</v>
      </c>
      <c r="J115" t="n">
        <v>-913.3357623737212</v>
      </c>
      <c r="K115" t="n">
        <v>329.2047213476333</v>
      </c>
      <c r="L115" t="n">
        <v>-926.7046208907865</v>
      </c>
      <c r="M115" t="n">
        <v>2.232011506355003</v>
      </c>
      <c r="N115" t="n">
        <v>29.18743772647228</v>
      </c>
      <c r="O115" t="n">
        <v>-1.4210854715202e-14</v>
      </c>
      <c r="P115" t="n">
        <v>0.9511698193366906</v>
      </c>
      <c r="Q115" t="n">
        <v>12.88833720780852</v>
      </c>
      <c r="R115" t="n">
        <v>505.5401864260768</v>
      </c>
      <c r="S115" t="n">
        <v>26.74071247196595</v>
      </c>
      <c r="T115" t="n">
        <v>182.3282053092557</v>
      </c>
      <c r="U115" t="n">
        <v>3550.445147273049</v>
      </c>
      <c r="V115" t="n">
        <v>178</v>
      </c>
      <c r="W115" t="n">
        <v>372</v>
      </c>
      <c r="X115" t="n">
        <v>56</v>
      </c>
      <c r="Y115" t="n">
        <v>2</v>
      </c>
      <c r="Z115" t="n">
        <v>0.1407528514659022</v>
      </c>
      <c r="AA115" t="n">
        <v>0.9227377686318577</v>
      </c>
      <c r="AB115" t="n">
        <v>187.8957639542943</v>
      </c>
      <c r="AC115" t="n">
        <v>4122.00338469185</v>
      </c>
      <c r="AD115" t="n">
        <v>4246.451423517734</v>
      </c>
      <c r="AE115" t="n">
        <v>1.07547725438534</v>
      </c>
      <c r="AF115" t="n">
        <v>16.1164875614164</v>
      </c>
      <c r="AG115" t="n">
        <v>440.7364338369277</v>
      </c>
      <c r="AH115" t="n">
        <v>30679.54643991255</v>
      </c>
      <c r="AI115" t="n">
        <v>20178.93089327692</v>
      </c>
      <c r="AJ115" t="n">
        <v>203.5595076505122</v>
      </c>
      <c r="AK115" t="n">
        <v>-8.651202555268318</v>
      </c>
      <c r="AL115" t="n">
        <v>86.62060870481058</v>
      </c>
      <c r="AM115" t="n">
        <v>1.280841687018312</v>
      </c>
      <c r="AN115" t="n">
        <v>16.29910051866375</v>
      </c>
      <c r="AO115" t="n">
        <v>-505.5401864260764</v>
      </c>
      <c r="AP115" t="n">
        <v>908024.6419740776</v>
      </c>
      <c r="AQ115" t="n">
        <v>0.2147136911094099</v>
      </c>
      <c r="AR115" t="n">
        <v>0.2271917762820029</v>
      </c>
      <c r="AS115" t="n">
        <v>0.1196461710234859</v>
      </c>
      <c r="AT115" t="n">
        <v>0.2310572050249333</v>
      </c>
      <c r="AU115" t="n">
        <v>0.2073911565601681</v>
      </c>
      <c r="AV115" t="n">
        <v>8.568449177345867</v>
      </c>
      <c r="AW115" t="n">
        <v>127.9056736321796</v>
      </c>
      <c r="AX115" t="n">
        <v>6981.537692538207</v>
      </c>
      <c r="AY115" t="n">
        <v>176652.2218351678</v>
      </c>
      <c r="AZ115" t="n">
        <v>167025.9517450269</v>
      </c>
      <c r="BA115" t="n">
        <v>16756.79911742108</v>
      </c>
      <c r="BB115" t="n">
        <v>29024.10404807317</v>
      </c>
      <c r="BC115" t="n">
        <v>45780.90316549424</v>
      </c>
      <c r="BD115" t="n">
        <v>2.232011506355003</v>
      </c>
      <c r="BE115" t="n">
        <v>0.9511698193366906</v>
      </c>
      <c r="BF115" t="n">
        <v>29.18743772647228</v>
      </c>
      <c r="BG115" t="n">
        <v>12.88833720780852</v>
      </c>
      <c r="BH115" t="n">
        <v>-1.4210854715202e-14</v>
      </c>
      <c r="BI115" t="n">
        <v>505.5401864260768</v>
      </c>
      <c r="BJ115" t="n">
        <v>46074.20295323007</v>
      </c>
      <c r="BK115" t="n">
        <v>19501.00047337198</v>
      </c>
      <c r="BL115" t="n">
        <v>41809.91748621331</v>
      </c>
      <c r="BM115" t="n">
        <v>18285.86582535232</v>
      </c>
      <c r="BN115" t="n">
        <v>38.17878340316247</v>
      </c>
      <c r="BO115" t="n">
        <v>8643.545850528131</v>
      </c>
      <c r="BP115" t="n">
        <v>0.1413093299561184</v>
      </c>
      <c r="BQ115" t="n">
        <v>2.762057453626816</v>
      </c>
      <c r="BR115" t="n">
        <v>-1.989519660128281e-13</v>
      </c>
      <c r="BS115" t="n">
        <v>3215.056918373588</v>
      </c>
      <c r="BT115" t="n">
        <v>4268.526065449838</v>
      </c>
      <c r="BU115" t="n">
        <v>205.5122409264895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201</v>
      </c>
      <c r="C116" t="n">
        <v>72</v>
      </c>
      <c r="D116" t="n">
        <v>1019.552575263303</v>
      </c>
      <c r="E116" t="n">
        <v>9.712357515005452</v>
      </c>
      <c r="F116" t="n">
        <v>145.7956722882775</v>
      </c>
      <c r="G116" t="n">
        <v>6174.190020354822</v>
      </c>
      <c r="H116" t="n">
        <v>209805.5834169003</v>
      </c>
      <c r="I116" t="n">
        <v>188315.8098946117</v>
      </c>
      <c r="J116" t="n">
        <v>-913.3357623737212</v>
      </c>
      <c r="K116" t="n">
        <v>329.2047213476333</v>
      </c>
      <c r="L116" t="n">
        <v>-926.7046208907865</v>
      </c>
      <c r="M116" t="n">
        <v>2.232011506355003</v>
      </c>
      <c r="N116" t="n">
        <v>29.18743772647228</v>
      </c>
      <c r="O116" t="n">
        <v>-1.4210854715202e-14</v>
      </c>
      <c r="P116" t="n">
        <v>0.9511698193366906</v>
      </c>
      <c r="Q116" t="n">
        <v>12.88833720780852</v>
      </c>
      <c r="R116" t="n">
        <v>505.5401864260768</v>
      </c>
      <c r="S116" t="n">
        <v>26.74071247196595</v>
      </c>
      <c r="T116" t="n">
        <v>183.844207319077</v>
      </c>
      <c r="U116" t="n">
        <v>3676.11838101676</v>
      </c>
      <c r="V116" t="n">
        <v>178</v>
      </c>
      <c r="W116" t="n">
        <v>372</v>
      </c>
      <c r="X116" t="n">
        <v>56.66666666666666</v>
      </c>
      <c r="Y116" t="n">
        <v>2</v>
      </c>
      <c r="Z116" t="n">
        <v>0.1407528514659022</v>
      </c>
      <c r="AA116" t="n">
        <v>0.9238940720280762</v>
      </c>
      <c r="AB116" t="n">
        <v>187.8964560355272</v>
      </c>
      <c r="AC116" t="n">
        <v>4122.00338469185</v>
      </c>
      <c r="AD116" t="n">
        <v>4246.451423517734</v>
      </c>
      <c r="AE116" t="n">
        <v>1.07547725438534</v>
      </c>
      <c r="AF116" t="n">
        <v>16.11691384141401</v>
      </c>
      <c r="AG116" t="n">
        <v>440.7366889779116</v>
      </c>
      <c r="AH116" t="n">
        <v>30679.54643991255</v>
      </c>
      <c r="AI116" t="n">
        <v>20178.93089327692</v>
      </c>
      <c r="AJ116" t="n">
        <v>192.3036899203831</v>
      </c>
      <c r="AK116" t="n">
        <v>-7.460001863809187</v>
      </c>
      <c r="AL116" t="n">
        <v>89.75957849795581</v>
      </c>
      <c r="AM116" t="n">
        <v>1.280841687018312</v>
      </c>
      <c r="AN116" t="n">
        <v>16.29910051866375</v>
      </c>
      <c r="AO116" t="n">
        <v>-505.5401864260764</v>
      </c>
      <c r="AP116" t="n">
        <v>907799.8519984353</v>
      </c>
      <c r="AQ116" t="n">
        <v>0.2147160483108326</v>
      </c>
      <c r="AR116" t="n">
        <v>0.2271879181576116</v>
      </c>
      <c r="AS116" t="n">
        <v>0.1195407166783551</v>
      </c>
      <c r="AT116" t="n">
        <v>0.2311143617781311</v>
      </c>
      <c r="AU116" t="n">
        <v>0.2074409550750696</v>
      </c>
      <c r="AV116" t="n">
        <v>8.568758898918192</v>
      </c>
      <c r="AW116" t="n">
        <v>127.9084871376797</v>
      </c>
      <c r="AX116" t="n">
        <v>6982.294209250318</v>
      </c>
      <c r="AY116" t="n">
        <v>176651.9859729239</v>
      </c>
      <c r="AZ116" t="n">
        <v>167026.4416206005</v>
      </c>
      <c r="BA116" t="n">
        <v>16756.79911742108</v>
      </c>
      <c r="BB116" t="n">
        <v>29024.10404807317</v>
      </c>
      <c r="BC116" t="n">
        <v>45780.90316549424</v>
      </c>
      <c r="BD116" t="n">
        <v>2.232011506355003</v>
      </c>
      <c r="BE116" t="n">
        <v>0.9511698193366906</v>
      </c>
      <c r="BF116" t="n">
        <v>29.18743772647228</v>
      </c>
      <c r="BG116" t="n">
        <v>12.88833720780852</v>
      </c>
      <c r="BH116" t="n">
        <v>-1.4210854715202e-14</v>
      </c>
      <c r="BI116" t="n">
        <v>505.5401864260768</v>
      </c>
      <c r="BJ116" t="n">
        <v>46074.20295323007</v>
      </c>
      <c r="BK116" t="n">
        <v>19501.00047337198</v>
      </c>
      <c r="BL116" t="n">
        <v>41809.91748621331</v>
      </c>
      <c r="BM116" t="n">
        <v>18285.86582535232</v>
      </c>
      <c r="BN116" t="n">
        <v>38.17878340316247</v>
      </c>
      <c r="BO116" t="n">
        <v>8643.545850528131</v>
      </c>
      <c r="BP116" t="n">
        <v>0.1413093299561184</v>
      </c>
      <c r="BQ116" t="n">
        <v>2.762057453626816</v>
      </c>
      <c r="BR116" t="n">
        <v>-1.989519660128281e-13</v>
      </c>
      <c r="BS116" t="n">
        <v>3215.056918373588</v>
      </c>
      <c r="BT116" t="n">
        <v>4268.526065449838</v>
      </c>
      <c r="BU116" t="n">
        <v>205.5122409264895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201</v>
      </c>
      <c r="C117" t="n">
        <v>72</v>
      </c>
      <c r="D117" t="n">
        <v>1023.527660842454</v>
      </c>
      <c r="E117" t="n">
        <v>9.71034734632569</v>
      </c>
      <c r="F117" t="n">
        <v>146.556245119192</v>
      </c>
      <c r="G117" t="n">
        <v>6319.488546677213</v>
      </c>
      <c r="H117" t="n">
        <v>209805.5834169003</v>
      </c>
      <c r="I117" t="n">
        <v>188375.1157668065</v>
      </c>
      <c r="J117" t="n">
        <v>-972.6386965555657</v>
      </c>
      <c r="K117" t="n">
        <v>329.2047213476333</v>
      </c>
      <c r="L117" t="n">
        <v>-926.7046208907865</v>
      </c>
      <c r="M117" t="n">
        <v>2.232011506355003</v>
      </c>
      <c r="N117" t="n">
        <v>29.18743772647228</v>
      </c>
      <c r="O117" t="n">
        <v>-1.4210854715202e-14</v>
      </c>
      <c r="P117" t="n">
        <v>0.9511698193366906</v>
      </c>
      <c r="Q117" t="n">
        <v>12.88833720780852</v>
      </c>
      <c r="R117" t="n">
        <v>168.5133954753592</v>
      </c>
      <c r="S117" t="n">
        <v>26.74327893361665</v>
      </c>
      <c r="T117" t="n">
        <v>184.6022083239876</v>
      </c>
      <c r="U117" t="n">
        <v>4078.972568485112</v>
      </c>
      <c r="V117" t="n">
        <v>178</v>
      </c>
      <c r="W117" t="n">
        <v>372.6666666666667</v>
      </c>
      <c r="X117" t="n">
        <v>57.66666666666666</v>
      </c>
      <c r="Y117" t="n">
        <v>2</v>
      </c>
      <c r="Z117" t="n">
        <v>0.141309144436835</v>
      </c>
      <c r="AA117" t="n">
        <v>0.9244807065962206</v>
      </c>
      <c r="AB117" t="n">
        <v>194.0482680609458</v>
      </c>
      <c r="AC117" t="n">
        <v>4122.00338469185</v>
      </c>
      <c r="AD117" t="n">
        <v>4249.821691427242</v>
      </c>
      <c r="AE117" t="n">
        <v>1.075682187665577</v>
      </c>
      <c r="AF117" t="n">
        <v>16.11713546428286</v>
      </c>
      <c r="AG117" t="n">
        <v>446.8879212177004</v>
      </c>
      <c r="AH117" t="n">
        <v>30679.54643991255</v>
      </c>
      <c r="AI117" t="n">
        <v>20180.17246937811</v>
      </c>
      <c r="AJ117" t="n">
        <v>184.1632388803943</v>
      </c>
      <c r="AK117" t="n">
        <v>-9.576154886229963</v>
      </c>
      <c r="AL117" t="n">
        <v>30.9897061102861</v>
      </c>
      <c r="AM117" t="n">
        <v>1.280841687018312</v>
      </c>
      <c r="AN117" t="n">
        <v>16.29910051866375</v>
      </c>
      <c r="AO117" t="n">
        <v>-168.5133954753588</v>
      </c>
      <c r="AP117" t="n">
        <v>908082.5893502746</v>
      </c>
      <c r="AQ117" t="n">
        <v>0.214815577108047</v>
      </c>
      <c r="AR117" t="n">
        <v>0.2307123821526126</v>
      </c>
      <c r="AS117" t="n">
        <v>0.1160558112765099</v>
      </c>
      <c r="AT117" t="n">
        <v>0.2310424028358636</v>
      </c>
      <c r="AU117" t="n">
        <v>0.207373826626967</v>
      </c>
      <c r="AV117" t="n">
        <v>8.544734268330521</v>
      </c>
      <c r="AW117" t="n">
        <v>127.5704607586097</v>
      </c>
      <c r="AX117" t="n">
        <v>7338.783791587754</v>
      </c>
      <c r="AY117" t="n">
        <v>176198.4507068852</v>
      </c>
      <c r="AZ117" t="n">
        <v>166566.1385017032</v>
      </c>
      <c r="BA117" t="n">
        <v>16756.79911742108</v>
      </c>
      <c r="BB117" t="n">
        <v>23274.16860949438</v>
      </c>
      <c r="BC117" t="n">
        <v>40030.96772691546</v>
      </c>
      <c r="BD117" t="n">
        <v>2.232011506355003</v>
      </c>
      <c r="BE117" t="n">
        <v>0.9511698193366906</v>
      </c>
      <c r="BF117" t="n">
        <v>29.18743772647228</v>
      </c>
      <c r="BG117" t="n">
        <v>12.88833720780852</v>
      </c>
      <c r="BH117" t="n">
        <v>-1.4210854715202e-14</v>
      </c>
      <c r="BI117" t="n">
        <v>168.5133954753592</v>
      </c>
      <c r="BJ117" t="n">
        <v>46074.20295323007</v>
      </c>
      <c r="BK117" t="n">
        <v>19501.00047337198</v>
      </c>
      <c r="BL117" t="n">
        <v>41809.91748621331</v>
      </c>
      <c r="BM117" t="n">
        <v>18285.86582535232</v>
      </c>
      <c r="BN117" t="n">
        <v>38.17878340316247</v>
      </c>
      <c r="BO117" t="n">
        <v>2834.307477767494</v>
      </c>
      <c r="BP117" t="n">
        <v>0.1413093299561184</v>
      </c>
      <c r="BQ117" t="n">
        <v>2.762057453626816</v>
      </c>
      <c r="BR117" t="n">
        <v>-1.989519660128281e-13</v>
      </c>
      <c r="BS117" t="n">
        <v>3215.056918373588</v>
      </c>
      <c r="BT117" t="n">
        <v>4268.526065449838</v>
      </c>
      <c r="BU117" t="n">
        <v>205.5122409264895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201</v>
      </c>
      <c r="C118" t="n">
        <v>72</v>
      </c>
      <c r="D118" t="n">
        <v>1023.63290733416</v>
      </c>
      <c r="E118" t="n">
        <v>9.710078927769725</v>
      </c>
      <c r="F118" t="n">
        <v>146.556245119192</v>
      </c>
      <c r="G118" t="n">
        <v>6325.398054112612</v>
      </c>
      <c r="H118" t="n">
        <v>209805.5834169003</v>
      </c>
      <c r="I118" t="n">
        <v>188407.6406363134</v>
      </c>
      <c r="J118" t="n">
        <v>-1002.290163646488</v>
      </c>
      <c r="K118" t="n">
        <v>329.2047213476333</v>
      </c>
      <c r="L118" t="n">
        <v>-926.7046208907865</v>
      </c>
      <c r="M118" t="n">
        <v>2.232011506355003</v>
      </c>
      <c r="N118" t="n">
        <v>29.18743772647228</v>
      </c>
      <c r="O118" t="n">
        <v>-1.4210854715202e-14</v>
      </c>
      <c r="P118" t="n">
        <v>0.9511698193366906</v>
      </c>
      <c r="Q118" t="n">
        <v>12.88833720780852</v>
      </c>
      <c r="R118" t="n">
        <v>3.979039320256561e-13</v>
      </c>
      <c r="S118" t="n">
        <v>26.744562164442</v>
      </c>
      <c r="T118" t="n">
        <v>184.6022083239876</v>
      </c>
      <c r="U118" t="n">
        <v>4248.981353783361</v>
      </c>
      <c r="V118" t="n">
        <v>178</v>
      </c>
      <c r="W118" t="n">
        <v>373</v>
      </c>
      <c r="X118" t="n">
        <v>58</v>
      </c>
      <c r="Y118" t="n">
        <v>2</v>
      </c>
      <c r="Z118" t="n">
        <v>0.1415895222285669</v>
      </c>
      <c r="AA118" t="n">
        <v>0.9244807065962206</v>
      </c>
      <c r="AB118" t="n">
        <v>194.1803437873345</v>
      </c>
      <c r="AC118" t="n">
        <v>4122.00338469185</v>
      </c>
      <c r="AD118" t="n">
        <v>4251.585221505095</v>
      </c>
      <c r="AE118" t="n">
        <v>1.075786885611961</v>
      </c>
      <c r="AF118" t="n">
        <v>16.11713546428286</v>
      </c>
      <c r="AG118" t="n">
        <v>447.0198162863364</v>
      </c>
      <c r="AH118" t="n">
        <v>30679.54643991255</v>
      </c>
      <c r="AI118" t="n">
        <v>20180.87165355181</v>
      </c>
      <c r="AJ118" t="n">
        <v>142.8594304518451</v>
      </c>
      <c r="AK118" t="n">
        <v>-34.86692591202077</v>
      </c>
      <c r="AL118" t="n">
        <v>0</v>
      </c>
      <c r="AM118" t="n">
        <v>1.280841687018312</v>
      </c>
      <c r="AN118" t="n">
        <v>16.29910051866375</v>
      </c>
      <c r="AO118" t="n">
        <v>0</v>
      </c>
      <c r="AP118" t="n">
        <v>911712.3726064436</v>
      </c>
      <c r="AQ118" t="n">
        <v>0.2139126024612509</v>
      </c>
      <c r="AR118" t="n">
        <v>0.2298218933323138</v>
      </c>
      <c r="AS118" t="n">
        <v>0.1195037765350603</v>
      </c>
      <c r="AT118" t="n">
        <v>0.2301226156101124</v>
      </c>
      <c r="AU118" t="n">
        <v>0.2066391120612624</v>
      </c>
      <c r="AV118" t="n">
        <v>8.541182400300348</v>
      </c>
      <c r="AW118" t="n">
        <v>127.5128798035018</v>
      </c>
      <c r="AX118" t="n">
        <v>7327.728006728864</v>
      </c>
      <c r="AY118" t="n">
        <v>176120.0290497341</v>
      </c>
      <c r="AZ118" t="n">
        <v>166460.782437472</v>
      </c>
      <c r="BA118" t="n">
        <v>16756.79911742108</v>
      </c>
      <c r="BB118" t="n">
        <v>20399.20089020498</v>
      </c>
      <c r="BC118" t="n">
        <v>37156.00000762606</v>
      </c>
      <c r="BD118" t="n">
        <v>2.232011506355003</v>
      </c>
      <c r="BE118" t="n">
        <v>0.9511698193366906</v>
      </c>
      <c r="BF118" t="n">
        <v>29.18743772647228</v>
      </c>
      <c r="BG118" t="n">
        <v>12.88833720780852</v>
      </c>
      <c r="BH118" t="n">
        <v>-1.4210854715202e-14</v>
      </c>
      <c r="BI118" t="n">
        <v>3.979039320256561e-13</v>
      </c>
      <c r="BJ118" t="n">
        <v>46074.20295323007</v>
      </c>
      <c r="BK118" t="n">
        <v>19501.00047337198</v>
      </c>
      <c r="BL118" t="n">
        <v>41809.91748621331</v>
      </c>
      <c r="BM118" t="n">
        <v>18285.86582535232</v>
      </c>
      <c r="BN118" t="n">
        <v>38.17878340316247</v>
      </c>
      <c r="BO118" t="n">
        <v>-70.31170861282408</v>
      </c>
      <c r="BP118" t="n">
        <v>0.1413093299561184</v>
      </c>
      <c r="BQ118" t="n">
        <v>2.762057453626816</v>
      </c>
      <c r="BR118" t="n">
        <v>-1.989519660128281e-13</v>
      </c>
      <c r="BS118" t="n">
        <v>3215.056918373588</v>
      </c>
      <c r="BT118" t="n">
        <v>4268.526065449838</v>
      </c>
      <c r="BU118" t="n">
        <v>205.5122409264895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201</v>
      </c>
      <c r="C119" t="n">
        <v>72</v>
      </c>
      <c r="D119" t="n">
        <v>1023.63290733416</v>
      </c>
      <c r="E119" t="n">
        <v>9.710078927769725</v>
      </c>
      <c r="F119" t="n">
        <v>146.556245119192</v>
      </c>
      <c r="G119" t="n">
        <v>6325.398054112612</v>
      </c>
      <c r="H119" t="n">
        <v>209805.5834169003</v>
      </c>
      <c r="I119" t="n">
        <v>188407.6411088473</v>
      </c>
      <c r="J119" t="n">
        <v>-1002.290163646488</v>
      </c>
      <c r="K119" t="n">
        <v>329.2047213476333</v>
      </c>
      <c r="L119" t="n">
        <v>-926.7046208907865</v>
      </c>
      <c r="M119" t="n">
        <v>2.232011506355003</v>
      </c>
      <c r="N119" t="n">
        <v>29.18743772647228</v>
      </c>
      <c r="O119" t="n">
        <v>-1.4210854715202e-14</v>
      </c>
      <c r="P119" t="n">
        <v>0.9511698193366906</v>
      </c>
      <c r="Q119" t="n">
        <v>12.88833720780852</v>
      </c>
      <c r="R119" t="n">
        <v>3.979039320256561e-13</v>
      </c>
      <c r="S119" t="n">
        <v>26.744562164442</v>
      </c>
      <c r="T119" t="n">
        <v>184.6022083239876</v>
      </c>
      <c r="U119" t="n">
        <v>4248.981353783361</v>
      </c>
      <c r="V119" t="n">
        <v>178</v>
      </c>
      <c r="W119" t="n">
        <v>373</v>
      </c>
      <c r="X119" t="n">
        <v>58.66666666666666</v>
      </c>
      <c r="Y119" t="n">
        <v>2</v>
      </c>
      <c r="Z119" t="n">
        <v>0.1415895222285669</v>
      </c>
      <c r="AA119" t="n">
        <v>0.9244807065962206</v>
      </c>
      <c r="AB119" t="n">
        <v>194.1803437873345</v>
      </c>
      <c r="AC119" t="n">
        <v>4122.00338469185</v>
      </c>
      <c r="AD119" t="n">
        <v>4251.585694038979</v>
      </c>
      <c r="AE119" t="n">
        <v>1.075786885611961</v>
      </c>
      <c r="AF119" t="n">
        <v>16.11713546428286</v>
      </c>
      <c r="AG119" t="n">
        <v>447.0198162863364</v>
      </c>
      <c r="AH119" t="n">
        <v>30679.54643991255</v>
      </c>
      <c r="AI119" t="n">
        <v>20180.87182762568</v>
      </c>
      <c r="AJ119" t="n">
        <v>137.4741256185929</v>
      </c>
      <c r="AK119" t="n">
        <v>-33.50866753546544</v>
      </c>
      <c r="AL119" t="n">
        <v>0</v>
      </c>
      <c r="AM119" t="n">
        <v>1.280841687018312</v>
      </c>
      <c r="AN119" t="n">
        <v>16.29910051866375</v>
      </c>
      <c r="AO119" t="n">
        <v>0</v>
      </c>
      <c r="AP119" t="n">
        <v>912955.8250327376</v>
      </c>
      <c r="AQ119" t="n">
        <v>0.214142594604405</v>
      </c>
      <c r="AR119" t="n">
        <v>0.2298700653899674</v>
      </c>
      <c r="AS119" t="n">
        <v>0.1198133971138831</v>
      </c>
      <c r="AT119" t="n">
        <v>0.2298124502355382</v>
      </c>
      <c r="AU119" t="n">
        <v>0.2063614926562062</v>
      </c>
      <c r="AV119" t="n">
        <v>8.539265005710792</v>
      </c>
      <c r="AW119" t="n">
        <v>127.5006430644231</v>
      </c>
      <c r="AX119" t="n">
        <v>7325.373263271679</v>
      </c>
      <c r="AY119" t="n">
        <v>176126.6141869385</v>
      </c>
      <c r="AZ119" t="n">
        <v>166465.6538416464</v>
      </c>
      <c r="BA119" t="n">
        <v>16756.79911742108</v>
      </c>
      <c r="BB119" t="n">
        <v>20399.20089020498</v>
      </c>
      <c r="BC119" t="n">
        <v>37156.00000762606</v>
      </c>
      <c r="BD119" t="n">
        <v>2.232011506355003</v>
      </c>
      <c r="BE119" t="n">
        <v>0.9511698193366906</v>
      </c>
      <c r="BF119" t="n">
        <v>29.18743772647228</v>
      </c>
      <c r="BG119" t="n">
        <v>12.88833720780852</v>
      </c>
      <c r="BH119" t="n">
        <v>-1.4210854715202e-14</v>
      </c>
      <c r="BI119" t="n">
        <v>3.979039320256561e-13</v>
      </c>
      <c r="BJ119" t="n">
        <v>46074.20295323007</v>
      </c>
      <c r="BK119" t="n">
        <v>19501.00047337198</v>
      </c>
      <c r="BL119" t="n">
        <v>41809.91748621331</v>
      </c>
      <c r="BM119" t="n">
        <v>18285.86582535232</v>
      </c>
      <c r="BN119" t="n">
        <v>38.17878340316247</v>
      </c>
      <c r="BO119" t="n">
        <v>-70.31170861282408</v>
      </c>
      <c r="BP119" t="n">
        <v>0.1413093299561184</v>
      </c>
      <c r="BQ119" t="n">
        <v>2.762057453626816</v>
      </c>
      <c r="BR119" t="n">
        <v>-1.989519660128281e-13</v>
      </c>
      <c r="BS119" t="n">
        <v>3215.056918373588</v>
      </c>
      <c r="BT119" t="n">
        <v>4268.526065449838</v>
      </c>
      <c r="BU119" t="n">
        <v>205.5122409264895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201</v>
      </c>
      <c r="C120" t="n">
        <v>72</v>
      </c>
      <c r="D120" t="n">
        <v>1023.63290733416</v>
      </c>
      <c r="E120" t="n">
        <v>9.710078927769725</v>
      </c>
      <c r="F120" t="n">
        <v>146.556245119192</v>
      </c>
      <c r="G120" t="n">
        <v>6325.398054112612</v>
      </c>
      <c r="H120" t="n">
        <v>209805.5834169003</v>
      </c>
      <c r="I120" t="n">
        <v>188407.6413451142</v>
      </c>
      <c r="J120" t="n">
        <v>-1002.290163646488</v>
      </c>
      <c r="K120" t="n">
        <v>329.2047213476333</v>
      </c>
      <c r="L120" t="n">
        <v>-926.7046208907865</v>
      </c>
      <c r="M120" t="n">
        <v>2.232011506355003</v>
      </c>
      <c r="N120" t="n">
        <v>29.18743772647228</v>
      </c>
      <c r="O120" t="n">
        <v>-1.4210854715202e-14</v>
      </c>
      <c r="P120" t="n">
        <v>0.9511698193366906</v>
      </c>
      <c r="Q120" t="n">
        <v>12.88833720780852</v>
      </c>
      <c r="R120" t="n">
        <v>3.979039320256561e-13</v>
      </c>
      <c r="S120" t="n">
        <v>26.744562164442</v>
      </c>
      <c r="T120" t="n">
        <v>184.6022083239876</v>
      </c>
      <c r="U120" t="n">
        <v>4248.981353783361</v>
      </c>
      <c r="V120" t="n">
        <v>178</v>
      </c>
      <c r="W120" t="n">
        <v>373</v>
      </c>
      <c r="X120" t="n">
        <v>59</v>
      </c>
      <c r="Y120" t="n">
        <v>2</v>
      </c>
      <c r="Z120" t="n">
        <v>0.1415895222285669</v>
      </c>
      <c r="AA120" t="n">
        <v>0.9244807065962206</v>
      </c>
      <c r="AB120" t="n">
        <v>194.1803437873345</v>
      </c>
      <c r="AC120" t="n">
        <v>4122.00338469185</v>
      </c>
      <c r="AD120" t="n">
        <v>4251.585930305922</v>
      </c>
      <c r="AE120" t="n">
        <v>1.075786885611961</v>
      </c>
      <c r="AF120" t="n">
        <v>16.11713546428286</v>
      </c>
      <c r="AG120" t="n">
        <v>447.0198162863364</v>
      </c>
      <c r="AH120" t="n">
        <v>30679.54643991255</v>
      </c>
      <c r="AI120" t="n">
        <v>20180.87191466262</v>
      </c>
      <c r="AJ120" t="n">
        <v>151.1486811998612</v>
      </c>
      <c r="AK120" t="n">
        <v>-25.33196025815238</v>
      </c>
      <c r="AL120" t="n">
        <v>0</v>
      </c>
      <c r="AM120" t="n">
        <v>1.280841687018312</v>
      </c>
      <c r="AN120" t="n">
        <v>16.29910051866375</v>
      </c>
      <c r="AO120" t="n">
        <v>0</v>
      </c>
      <c r="AP120" t="n">
        <v>912429.8264829889</v>
      </c>
      <c r="AQ120" t="n">
        <v>0.2140804472690701</v>
      </c>
      <c r="AR120" t="n">
        <v>0.2298018037181484</v>
      </c>
      <c r="AS120" t="n">
        <v>0.1196946608773075</v>
      </c>
      <c r="AT120" t="n">
        <v>0.2299433208788824</v>
      </c>
      <c r="AU120" t="n">
        <v>0.2064797672565917</v>
      </c>
      <c r="AV120" t="n">
        <v>8.539946498680106</v>
      </c>
      <c r="AW120" t="n">
        <v>127.5073524223058</v>
      </c>
      <c r="AX120" t="n">
        <v>7326.307740224895</v>
      </c>
      <c r="AY120" t="n">
        <v>176123.4672157523</v>
      </c>
      <c r="AZ120" t="n">
        <v>166463.2863067777</v>
      </c>
      <c r="BA120" t="n">
        <v>16756.79911742108</v>
      </c>
      <c r="BB120" t="n">
        <v>20399.20089020498</v>
      </c>
      <c r="BC120" t="n">
        <v>37156.00000762606</v>
      </c>
      <c r="BD120" t="n">
        <v>2.232011506355003</v>
      </c>
      <c r="BE120" t="n">
        <v>0.9511698193366906</v>
      </c>
      <c r="BF120" t="n">
        <v>29.18743772647228</v>
      </c>
      <c r="BG120" t="n">
        <v>12.88833720780852</v>
      </c>
      <c r="BH120" t="n">
        <v>-1.4210854715202e-14</v>
      </c>
      <c r="BI120" t="n">
        <v>3.979039320256561e-13</v>
      </c>
      <c r="BJ120" t="n">
        <v>46074.20295323007</v>
      </c>
      <c r="BK120" t="n">
        <v>19501.00047337198</v>
      </c>
      <c r="BL120" t="n">
        <v>41809.91748621331</v>
      </c>
      <c r="BM120" t="n">
        <v>18285.86582535232</v>
      </c>
      <c r="BN120" t="n">
        <v>38.17878340316247</v>
      </c>
      <c r="BO120" t="n">
        <v>-70.31170861282408</v>
      </c>
      <c r="BP120" t="n">
        <v>0.1413093299561184</v>
      </c>
      <c r="BQ120" t="n">
        <v>2.762057453626816</v>
      </c>
      <c r="BR120" t="n">
        <v>-1.989519660128281e-13</v>
      </c>
      <c r="BS120" t="n">
        <v>3215.056918373588</v>
      </c>
      <c r="BT120" t="n">
        <v>4268.526065449838</v>
      </c>
      <c r="BU120" t="n">
        <v>205.5122409264895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201</v>
      </c>
      <c r="C121" t="n">
        <v>72</v>
      </c>
      <c r="D121" t="n">
        <v>1023.63290733416</v>
      </c>
      <c r="E121" t="n">
        <v>9.710078927769725</v>
      </c>
      <c r="F121" t="n">
        <v>146.556245119192</v>
      </c>
      <c r="G121" t="n">
        <v>6325.399343915774</v>
      </c>
      <c r="H121" t="n">
        <v>209805.5834169003</v>
      </c>
      <c r="I121" t="n">
        <v>188407.6413451142</v>
      </c>
      <c r="J121" t="n">
        <v>-1002.290163646488</v>
      </c>
      <c r="K121" t="n">
        <v>329.2047213476333</v>
      </c>
      <c r="L121" t="n">
        <v>-926.7046208907865</v>
      </c>
      <c r="M121" t="n">
        <v>2.232011506355003</v>
      </c>
      <c r="N121" t="n">
        <v>29.18743772647228</v>
      </c>
      <c r="O121" t="n">
        <v>-1.4210854715202e-14</v>
      </c>
      <c r="P121" t="n">
        <v>0.9511698193366906</v>
      </c>
      <c r="Q121" t="n">
        <v>12.88833720780852</v>
      </c>
      <c r="R121" t="n">
        <v>3.979039320256561e-13</v>
      </c>
      <c r="S121" t="n">
        <v>26.744562164442</v>
      </c>
      <c r="T121" t="n">
        <v>184.6022083239876</v>
      </c>
      <c r="U121" t="n">
        <v>4363.121472272859</v>
      </c>
      <c r="V121" t="n">
        <v>178</v>
      </c>
      <c r="W121" t="n">
        <v>373</v>
      </c>
      <c r="X121" t="n">
        <v>59.66666666666666</v>
      </c>
      <c r="Y121" t="n">
        <v>2</v>
      </c>
      <c r="Z121" t="n">
        <v>0.1415895222285669</v>
      </c>
      <c r="AA121" t="n">
        <v>0.9244807065962206</v>
      </c>
      <c r="AB121" t="n">
        <v>194.1816335904959</v>
      </c>
      <c r="AC121" t="n">
        <v>4122.00338469185</v>
      </c>
      <c r="AD121" t="n">
        <v>4251.585930305922</v>
      </c>
      <c r="AE121" t="n">
        <v>1.075786885611961</v>
      </c>
      <c r="AF121" t="n">
        <v>16.11713546428286</v>
      </c>
      <c r="AG121" t="n">
        <v>447.0202914290422</v>
      </c>
      <c r="AH121" t="n">
        <v>30679.54643991255</v>
      </c>
      <c r="AI121" t="n">
        <v>20180.87191466262</v>
      </c>
      <c r="AJ121" t="n">
        <v>153.2775223734937</v>
      </c>
      <c r="AK121" t="n">
        <v>-16.59835471346651</v>
      </c>
      <c r="AL121" t="n">
        <v>0</v>
      </c>
      <c r="AM121" t="n">
        <v>1.280841687018312</v>
      </c>
      <c r="AN121" t="n">
        <v>16.29910051866375</v>
      </c>
      <c r="AO121" t="n">
        <v>0</v>
      </c>
      <c r="AP121" t="n">
        <v>912337.0002604754</v>
      </c>
      <c r="AQ121" t="n">
        <v>0.214024594737516</v>
      </c>
      <c r="AR121" t="n">
        <v>0.229804703767176</v>
      </c>
      <c r="AS121" t="n">
        <v>0.119697437811936</v>
      </c>
      <c r="AT121" t="n">
        <v>0.2299679262026079</v>
      </c>
      <c r="AU121" t="n">
        <v>0.2065053374807639</v>
      </c>
      <c r="AV121" t="n">
        <v>8.54016352376722</v>
      </c>
      <c r="AW121" t="n">
        <v>127.5073154354307</v>
      </c>
      <c r="AX121" t="n">
        <v>7326.31026033105</v>
      </c>
      <c r="AY121" t="n">
        <v>176121.5419389839</v>
      </c>
      <c r="AZ121" t="n">
        <v>166460.9801451156</v>
      </c>
      <c r="BA121" t="n">
        <v>16756.79911742108</v>
      </c>
      <c r="BB121" t="n">
        <v>20399.20089020498</v>
      </c>
      <c r="BC121" t="n">
        <v>37156.00000762606</v>
      </c>
      <c r="BD121" t="n">
        <v>2.232011506355003</v>
      </c>
      <c r="BE121" t="n">
        <v>0.9511698193366906</v>
      </c>
      <c r="BF121" t="n">
        <v>29.18743772647228</v>
      </c>
      <c r="BG121" t="n">
        <v>12.88833720780852</v>
      </c>
      <c r="BH121" t="n">
        <v>-1.4210854715202e-14</v>
      </c>
      <c r="BI121" t="n">
        <v>3.979039320256561e-13</v>
      </c>
      <c r="BJ121" t="n">
        <v>46074.20295323007</v>
      </c>
      <c r="BK121" t="n">
        <v>19501.00047337198</v>
      </c>
      <c r="BL121" t="n">
        <v>41809.91748621331</v>
      </c>
      <c r="BM121" t="n">
        <v>18285.86582535232</v>
      </c>
      <c r="BN121" t="n">
        <v>38.17878340316247</v>
      </c>
      <c r="BO121" t="n">
        <v>-70.31170861282408</v>
      </c>
      <c r="BP121" t="n">
        <v>0.1413093299561184</v>
      </c>
      <c r="BQ121" t="n">
        <v>2.762057453626816</v>
      </c>
      <c r="BR121" t="n">
        <v>-1.989519660128281e-13</v>
      </c>
      <c r="BS121" t="n">
        <v>3215.056918373588</v>
      </c>
      <c r="BT121" t="n">
        <v>4268.526065449838</v>
      </c>
      <c r="BU121" t="n">
        <v>205.5122409264895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201</v>
      </c>
      <c r="C122" t="n">
        <v>72</v>
      </c>
      <c r="D122" t="n">
        <v>1023.63290733416</v>
      </c>
      <c r="E122" t="n">
        <v>9.710078927769725</v>
      </c>
      <c r="F122" t="n">
        <v>146.556245119192</v>
      </c>
      <c r="G122" t="n">
        <v>6325.399988817354</v>
      </c>
      <c r="H122" t="n">
        <v>209805.5834169003</v>
      </c>
      <c r="I122" t="n">
        <v>188407.6413451142</v>
      </c>
      <c r="J122" t="n">
        <v>-1002.290163646488</v>
      </c>
      <c r="K122" t="n">
        <v>329.2047213476333</v>
      </c>
      <c r="L122" t="n">
        <v>-926.7046208907865</v>
      </c>
      <c r="M122" t="n">
        <v>2.232011506355003</v>
      </c>
      <c r="N122" t="n">
        <v>29.18743772647228</v>
      </c>
      <c r="O122" t="n">
        <v>-1.4210854715202e-14</v>
      </c>
      <c r="P122" t="n">
        <v>0.9511698193366906</v>
      </c>
      <c r="Q122" t="n">
        <v>12.88833720780852</v>
      </c>
      <c r="R122" t="n">
        <v>170.5096077079456</v>
      </c>
      <c r="S122" t="n">
        <v>26.744562164442</v>
      </c>
      <c r="T122" t="n">
        <v>184.6022083239876</v>
      </c>
      <c r="U122" t="n">
        <v>4590.701139225554</v>
      </c>
      <c r="V122" t="n">
        <v>178</v>
      </c>
      <c r="W122" t="n">
        <v>373.6666666666667</v>
      </c>
      <c r="X122" t="n">
        <v>60</v>
      </c>
      <c r="Y122" t="n">
        <v>2</v>
      </c>
      <c r="Z122" t="n">
        <v>0.1415895222285669</v>
      </c>
      <c r="AA122" t="n">
        <v>0.9244807065962206</v>
      </c>
      <c r="AB122" t="n">
        <v>194.1822784920766</v>
      </c>
      <c r="AC122" t="n">
        <v>4122.455856509</v>
      </c>
      <c r="AD122" t="n">
        <v>4251.585930305922</v>
      </c>
      <c r="AE122" t="n">
        <v>1.075786885611961</v>
      </c>
      <c r="AF122" t="n">
        <v>16.11713546428286</v>
      </c>
      <c r="AG122" t="n">
        <v>447.0205290003951</v>
      </c>
      <c r="AH122" t="n">
        <v>30679.71312324061</v>
      </c>
      <c r="AI122" t="n">
        <v>20180.87191466262</v>
      </c>
      <c r="AJ122" t="n">
        <v>159.205853147235</v>
      </c>
      <c r="AK122" t="n">
        <v>-12.44208006076122</v>
      </c>
      <c r="AL122" t="n">
        <v>0</v>
      </c>
      <c r="AM122" t="n">
        <v>1.280841687018312</v>
      </c>
      <c r="AN122" t="n">
        <v>16.29910051866375</v>
      </c>
      <c r="AO122" t="n">
        <v>-170.5096077079452</v>
      </c>
      <c r="AP122" t="n">
        <v>912194.9688433594</v>
      </c>
      <c r="AQ122" t="n">
        <v>0.2140702038019666</v>
      </c>
      <c r="AR122" t="n">
        <v>0.2297215940728405</v>
      </c>
      <c r="AS122" t="n">
        <v>0.1196696435069991</v>
      </c>
      <c r="AT122" t="n">
        <v>0.2300040893806902</v>
      </c>
      <c r="AU122" t="n">
        <v>0.2065344692375036</v>
      </c>
      <c r="AV122" t="n">
        <v>8.540116698592124</v>
      </c>
      <c r="AW122" t="n">
        <v>127.511657464148</v>
      </c>
      <c r="AX122" t="n">
        <v>7326.491678249059</v>
      </c>
      <c r="AY122" t="n">
        <v>176120.7835891513</v>
      </c>
      <c r="AZ122" t="n">
        <v>166460.9419902999</v>
      </c>
      <c r="BA122" t="n">
        <v>19697.99277585327</v>
      </c>
      <c r="BB122" t="n">
        <v>20399.20089020498</v>
      </c>
      <c r="BC122" t="n">
        <v>40097.19366605826</v>
      </c>
      <c r="BD122" t="n">
        <v>2.232011506355003</v>
      </c>
      <c r="BE122" t="n">
        <v>0.9511698193366906</v>
      </c>
      <c r="BF122" t="n">
        <v>29.18743772647228</v>
      </c>
      <c r="BG122" t="n">
        <v>12.88833720780852</v>
      </c>
      <c r="BH122" t="n">
        <v>-1.4210854715202e-14</v>
      </c>
      <c r="BI122" t="n">
        <v>170.5096077079456</v>
      </c>
      <c r="BJ122" t="n">
        <v>46074.20295323007</v>
      </c>
      <c r="BK122" t="n">
        <v>19501.00047337198</v>
      </c>
      <c r="BL122" t="n">
        <v>41809.91748621331</v>
      </c>
      <c r="BM122" t="n">
        <v>18285.86582535232</v>
      </c>
      <c r="BN122" t="n">
        <v>38.17878340316247</v>
      </c>
      <c r="BO122" t="n">
        <v>2870.88194981937</v>
      </c>
      <c r="BP122" t="n">
        <v>0.1413093299561184</v>
      </c>
      <c r="BQ122" t="n">
        <v>2.762057453626816</v>
      </c>
      <c r="BR122" t="n">
        <v>-1.989519660128281e-13</v>
      </c>
      <c r="BS122" t="n">
        <v>3215.056918373588</v>
      </c>
      <c r="BT122" t="n">
        <v>4268.526065449838</v>
      </c>
      <c r="BU122" t="n">
        <v>205.5122409264895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201</v>
      </c>
      <c r="C123" t="n">
        <v>72</v>
      </c>
      <c r="D123" t="n">
        <v>1023.63290733416</v>
      </c>
      <c r="E123" t="n">
        <v>9.710078927769725</v>
      </c>
      <c r="F123" t="n">
        <v>146.556245119192</v>
      </c>
      <c r="G123" t="n">
        <v>6325.399988817354</v>
      </c>
      <c r="H123" t="n">
        <v>209805.5834169003</v>
      </c>
      <c r="I123" t="n">
        <v>188407.6413451142</v>
      </c>
      <c r="J123" t="n">
        <v>-1002.290163646488</v>
      </c>
      <c r="K123" t="n">
        <v>329.2047213476333</v>
      </c>
      <c r="L123" t="n">
        <v>-926.7046208907865</v>
      </c>
      <c r="M123" t="n">
        <v>2.232011506355003</v>
      </c>
      <c r="N123" t="n">
        <v>29.18743772647228</v>
      </c>
      <c r="O123" t="n">
        <v>-1.4210854715202e-14</v>
      </c>
      <c r="P123" t="n">
        <v>0.9511698193366906</v>
      </c>
      <c r="Q123" t="n">
        <v>12.88833720780852</v>
      </c>
      <c r="R123" t="n">
        <v>255.7644115619182</v>
      </c>
      <c r="S123" t="n">
        <v>26.744562164442</v>
      </c>
      <c r="T123" t="n">
        <v>184.6022083239876</v>
      </c>
      <c r="U123" t="n">
        <v>4675.955943079527</v>
      </c>
      <c r="V123" t="n">
        <v>178</v>
      </c>
      <c r="W123" t="n">
        <v>374</v>
      </c>
      <c r="X123" t="n">
        <v>60</v>
      </c>
      <c r="Y123" t="n">
        <v>2</v>
      </c>
      <c r="Z123" t="n">
        <v>0.1415895222285669</v>
      </c>
      <c r="AA123" t="n">
        <v>0.9244807065962206</v>
      </c>
      <c r="AB123" t="n">
        <v>194.1822784920766</v>
      </c>
      <c r="AC123" t="n">
        <v>4122.682092417575</v>
      </c>
      <c r="AD123" t="n">
        <v>4251.585930305922</v>
      </c>
      <c r="AE123" t="n">
        <v>1.075786885611961</v>
      </c>
      <c r="AF123" t="n">
        <v>16.11713546428286</v>
      </c>
      <c r="AG123" t="n">
        <v>447.0205290003951</v>
      </c>
      <c r="AH123" t="n">
        <v>30679.79646490463</v>
      </c>
      <c r="AI123" t="n">
        <v>20180.87191466262</v>
      </c>
      <c r="AJ123" t="n">
        <v>156.17329587787</v>
      </c>
      <c r="AK123" t="n">
        <v>-10.96157848464672</v>
      </c>
      <c r="AL123" t="n">
        <v>4.359814722558729</v>
      </c>
      <c r="AM123" t="n">
        <v>1.280841687018312</v>
      </c>
      <c r="AN123" t="n">
        <v>16.29910051866375</v>
      </c>
      <c r="AO123" t="n">
        <v>-255.7644115619178</v>
      </c>
      <c r="AP123" t="n">
        <v>912063.331233635</v>
      </c>
      <c r="AQ123" t="n">
        <v>0.2140210432679474</v>
      </c>
      <c r="AR123" t="n">
        <v>0.229752741087499</v>
      </c>
      <c r="AS123" t="n">
        <v>0.1196293556531856</v>
      </c>
      <c r="AT123" t="n">
        <v>0.2300341227795157</v>
      </c>
      <c r="AU123" t="n">
        <v>0.2065627372118523</v>
      </c>
      <c r="AV123" t="n">
        <v>8.540431493385263</v>
      </c>
      <c r="AW123" t="n">
        <v>127.5116381565534</v>
      </c>
      <c r="AX123" t="n">
        <v>7326.831099196746</v>
      </c>
      <c r="AY123" t="n">
        <v>176120.4628647067</v>
      </c>
      <c r="AZ123" t="n">
        <v>166460.6129243576</v>
      </c>
      <c r="BA123" t="n">
        <v>21168.58960506937</v>
      </c>
      <c r="BB123" t="n">
        <v>20399.20089020498</v>
      </c>
      <c r="BC123" t="n">
        <v>41567.79049527436</v>
      </c>
      <c r="BD123" t="n">
        <v>2.232011506355003</v>
      </c>
      <c r="BE123" t="n">
        <v>0.9511698193366906</v>
      </c>
      <c r="BF123" t="n">
        <v>29.18743772647228</v>
      </c>
      <c r="BG123" t="n">
        <v>12.88833720780852</v>
      </c>
      <c r="BH123" t="n">
        <v>-1.4210854715202e-14</v>
      </c>
      <c r="BI123" t="n">
        <v>255.7644115619182</v>
      </c>
      <c r="BJ123" t="n">
        <v>46074.20295323007</v>
      </c>
      <c r="BK123" t="n">
        <v>19501.00047337198</v>
      </c>
      <c r="BL123" t="n">
        <v>41809.91748621331</v>
      </c>
      <c r="BM123" t="n">
        <v>18285.86582535232</v>
      </c>
      <c r="BN123" t="n">
        <v>38.17878340316247</v>
      </c>
      <c r="BO123" t="n">
        <v>4341.478779035468</v>
      </c>
      <c r="BP123" t="n">
        <v>0.1413093299561184</v>
      </c>
      <c r="BQ123" t="n">
        <v>2.762057453626816</v>
      </c>
      <c r="BR123" t="n">
        <v>-1.989519660128281e-13</v>
      </c>
      <c r="BS123" t="n">
        <v>3215.056918373588</v>
      </c>
      <c r="BT123" t="n">
        <v>4268.526065449838</v>
      </c>
      <c r="BU123" t="n">
        <v>205.5122409264895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201</v>
      </c>
      <c r="C124" t="n">
        <v>72</v>
      </c>
      <c r="D124" t="n">
        <v>1023.63290733416</v>
      </c>
      <c r="E124" t="n">
        <v>9.710078927769725</v>
      </c>
      <c r="F124" t="n">
        <v>146.5575127611906</v>
      </c>
      <c r="G124" t="n">
        <v>6325.399988817354</v>
      </c>
      <c r="H124" t="n">
        <v>209805.5834169003</v>
      </c>
      <c r="I124" t="n">
        <v>188407.6413451142</v>
      </c>
      <c r="J124" t="n">
        <v>-1002.290163646488</v>
      </c>
      <c r="K124" t="n">
        <v>329.2047213476333</v>
      </c>
      <c r="L124" t="n">
        <v>-926.7046208907865</v>
      </c>
      <c r="M124" t="n">
        <v>2.232011506355003</v>
      </c>
      <c r="N124" t="n">
        <v>29.18743772647228</v>
      </c>
      <c r="O124" t="n">
        <v>-1.4210854715202e-14</v>
      </c>
      <c r="P124" t="n">
        <v>0.9511698193366906</v>
      </c>
      <c r="Q124" t="n">
        <v>12.88833720780852</v>
      </c>
      <c r="R124" t="n">
        <v>255.7644115619182</v>
      </c>
      <c r="S124" t="n">
        <v>26.744562164442</v>
      </c>
      <c r="T124" t="n">
        <v>184.7184127970555</v>
      </c>
      <c r="U124" t="n">
        <v>4675.955943079527</v>
      </c>
      <c r="V124" t="n">
        <v>178</v>
      </c>
      <c r="W124" t="n">
        <v>374</v>
      </c>
      <c r="X124" t="n">
        <v>60.66666666666666</v>
      </c>
      <c r="Y124" t="n">
        <v>2</v>
      </c>
      <c r="Z124" t="n">
        <v>0.1415895222285669</v>
      </c>
      <c r="AA124" t="n">
        <v>0.9257483485947936</v>
      </c>
      <c r="AB124" t="n">
        <v>194.1822784920766</v>
      </c>
      <c r="AC124" t="n">
        <v>4122.682092417575</v>
      </c>
      <c r="AD124" t="n">
        <v>4251.585930305922</v>
      </c>
      <c r="AE124" t="n">
        <v>1.075786885611961</v>
      </c>
      <c r="AF124" t="n">
        <v>16.11760244317325</v>
      </c>
      <c r="AG124" t="n">
        <v>447.0205290003951</v>
      </c>
      <c r="AH124" t="n">
        <v>30679.79646490463</v>
      </c>
      <c r="AI124" t="n">
        <v>20180.87191466262</v>
      </c>
      <c r="AJ124" t="n">
        <v>171.9826898025277</v>
      </c>
      <c r="AK124" t="n">
        <v>3.245113269581736</v>
      </c>
      <c r="AL124" t="n">
        <v>2.584773899301727</v>
      </c>
      <c r="AM124" t="n">
        <v>1.280841687018312</v>
      </c>
      <c r="AN124" t="n">
        <v>16.29910051866375</v>
      </c>
      <c r="AO124" t="n">
        <v>-255.7644115619178</v>
      </c>
      <c r="AP124" t="n">
        <v>912279.7573601451</v>
      </c>
      <c r="AQ124" t="n">
        <v>0.2140480894112619</v>
      </c>
      <c r="AR124" t="n">
        <v>0.2296773510471969</v>
      </c>
      <c r="AS124" t="n">
        <v>0.119778263109791</v>
      </c>
      <c r="AT124" t="n">
        <v>0.2299795502717331</v>
      </c>
      <c r="AU124" t="n">
        <v>0.2065167461600171</v>
      </c>
      <c r="AV124" t="n">
        <v>8.53987628944793</v>
      </c>
      <c r="AW124" t="n">
        <v>127.5104497871929</v>
      </c>
      <c r="AX124" t="n">
        <v>7325.64991281502</v>
      </c>
      <c r="AY124" t="n">
        <v>176117.3919335894</v>
      </c>
      <c r="AZ124" t="n">
        <v>166456.6001865476</v>
      </c>
      <c r="BA124" t="n">
        <v>21168.58960506937</v>
      </c>
      <c r="BB124" t="n">
        <v>20399.20089020498</v>
      </c>
      <c r="BC124" t="n">
        <v>41567.79049527436</v>
      </c>
      <c r="BD124" t="n">
        <v>2.232011506355003</v>
      </c>
      <c r="BE124" t="n">
        <v>0.9511698193366906</v>
      </c>
      <c r="BF124" t="n">
        <v>29.18743772647228</v>
      </c>
      <c r="BG124" t="n">
        <v>12.88833720780852</v>
      </c>
      <c r="BH124" t="n">
        <v>-1.4210854715202e-14</v>
      </c>
      <c r="BI124" t="n">
        <v>255.7644115619182</v>
      </c>
      <c r="BJ124" t="n">
        <v>46074.20295323007</v>
      </c>
      <c r="BK124" t="n">
        <v>19501.00047337198</v>
      </c>
      <c r="BL124" t="n">
        <v>41809.91748621331</v>
      </c>
      <c r="BM124" t="n">
        <v>18285.86582535232</v>
      </c>
      <c r="BN124" t="n">
        <v>38.17878340316247</v>
      </c>
      <c r="BO124" t="n">
        <v>4341.478779035468</v>
      </c>
      <c r="BP124" t="n">
        <v>0.1413093299561184</v>
      </c>
      <c r="BQ124" t="n">
        <v>2.762057453626816</v>
      </c>
      <c r="BR124" t="n">
        <v>-1.989519660128281e-13</v>
      </c>
      <c r="BS124" t="n">
        <v>3215.056918373588</v>
      </c>
      <c r="BT124" t="n">
        <v>4268.526065449838</v>
      </c>
      <c r="BU124" t="n">
        <v>205.5122409264895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201</v>
      </c>
      <c r="C125" t="n">
        <v>72</v>
      </c>
      <c r="D125" t="n">
        <v>1023.636127279276</v>
      </c>
      <c r="E125" t="n">
        <v>9.711366123944284</v>
      </c>
      <c r="F125" t="n">
        <v>146.5601543300226</v>
      </c>
      <c r="G125" t="n">
        <v>6325.399988817354</v>
      </c>
      <c r="H125" t="n">
        <v>209805.5834169003</v>
      </c>
      <c r="I125" t="n">
        <v>188407.6413451142</v>
      </c>
      <c r="J125" t="n">
        <v>-1002.290163646488</v>
      </c>
      <c r="K125" t="n">
        <v>329.2047213476333</v>
      </c>
      <c r="L125" t="n">
        <v>-926.7046208907865</v>
      </c>
      <c r="M125" t="n">
        <v>2.232011506355003</v>
      </c>
      <c r="N125" t="n">
        <v>29.18743772647228</v>
      </c>
      <c r="O125" t="n">
        <v>-1.4210854715202e-14</v>
      </c>
      <c r="P125" t="n">
        <v>0.9511698193366906</v>
      </c>
      <c r="Q125" t="n">
        <v>12.88833720780852</v>
      </c>
      <c r="R125" t="n">
        <v>255.7644115619182</v>
      </c>
      <c r="S125" t="n">
        <v>26.90620219340289</v>
      </c>
      <c r="T125" t="n">
        <v>184.7765150335895</v>
      </c>
      <c r="U125" t="n">
        <v>4675.955943079527</v>
      </c>
      <c r="V125" t="n">
        <v>178</v>
      </c>
      <c r="W125" t="n">
        <v>374</v>
      </c>
      <c r="X125" t="n">
        <v>61.66666666666666</v>
      </c>
      <c r="Y125" t="n">
        <v>2</v>
      </c>
      <c r="Z125" t="n">
        <v>0.142876718403126</v>
      </c>
      <c r="AA125" t="n">
        <v>0.9263906436675103</v>
      </c>
      <c r="AB125" t="n">
        <v>194.1822784920766</v>
      </c>
      <c r="AC125" t="n">
        <v>4122.682092417575</v>
      </c>
      <c r="AD125" t="n">
        <v>4251.585930305922</v>
      </c>
      <c r="AE125" t="n">
        <v>1.076261067668882</v>
      </c>
      <c r="AF125" t="n">
        <v>16.11784440669188</v>
      </c>
      <c r="AG125" t="n">
        <v>447.0205290003951</v>
      </c>
      <c r="AH125" t="n">
        <v>30679.79646490463</v>
      </c>
      <c r="AI125" t="n">
        <v>20180.87191466262</v>
      </c>
      <c r="AJ125" t="n">
        <v>188.3797456812013</v>
      </c>
      <c r="AK125" t="n">
        <v>-4.26571012049872</v>
      </c>
      <c r="AL125" t="n">
        <v>7.457927404470261</v>
      </c>
      <c r="AM125" t="n">
        <v>1.280841687018312</v>
      </c>
      <c r="AN125" t="n">
        <v>16.29910051866375</v>
      </c>
      <c r="AO125" t="n">
        <v>-255.7644115619178</v>
      </c>
      <c r="AP125" t="n">
        <v>911736.2831414879</v>
      </c>
      <c r="AQ125" t="n">
        <v>0.2139395668713532</v>
      </c>
      <c r="AR125" t="n">
        <v>0.229617523486933</v>
      </c>
      <c r="AS125" t="n">
        <v>0.1196887411350796</v>
      </c>
      <c r="AT125" t="n">
        <v>0.2301173353633562</v>
      </c>
      <c r="AU125" t="n">
        <v>0.2066368331432777</v>
      </c>
      <c r="AV125" t="n">
        <v>8.540644408402263</v>
      </c>
      <c r="AW125" t="n">
        <v>127.5198975425856</v>
      </c>
      <c r="AX125" t="n">
        <v>7326.377674702511</v>
      </c>
      <c r="AY125" t="n">
        <v>176112.2961481544</v>
      </c>
      <c r="AZ125" t="n">
        <v>166452.2187276539</v>
      </c>
      <c r="BA125" t="n">
        <v>21168.58960506937</v>
      </c>
      <c r="BB125" t="n">
        <v>20399.20089020498</v>
      </c>
      <c r="BC125" t="n">
        <v>41567.79049527436</v>
      </c>
      <c r="BD125" t="n">
        <v>2.232011506355003</v>
      </c>
      <c r="BE125" t="n">
        <v>0.9511698193366906</v>
      </c>
      <c r="BF125" t="n">
        <v>29.18743772647228</v>
      </c>
      <c r="BG125" t="n">
        <v>12.88833720780852</v>
      </c>
      <c r="BH125" t="n">
        <v>-1.4210854715202e-14</v>
      </c>
      <c r="BI125" t="n">
        <v>255.7644115619182</v>
      </c>
      <c r="BJ125" t="n">
        <v>46074.20295323007</v>
      </c>
      <c r="BK125" t="n">
        <v>19501.00047337198</v>
      </c>
      <c r="BL125" t="n">
        <v>41809.91748621331</v>
      </c>
      <c r="BM125" t="n">
        <v>18285.86582535232</v>
      </c>
      <c r="BN125" t="n">
        <v>38.17878340316247</v>
      </c>
      <c r="BO125" t="n">
        <v>4341.478779035468</v>
      </c>
      <c r="BP125" t="n">
        <v>0.1413093299561184</v>
      </c>
      <c r="BQ125" t="n">
        <v>2.762057453626816</v>
      </c>
      <c r="BR125" t="n">
        <v>-1.989519660128281e-13</v>
      </c>
      <c r="BS125" t="n">
        <v>3215.056918373588</v>
      </c>
      <c r="BT125" t="n">
        <v>4268.526065449838</v>
      </c>
      <c r="BU125" t="n">
        <v>205.5122409264895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201</v>
      </c>
      <c r="C126" t="n">
        <v>72</v>
      </c>
      <c r="D126" t="n">
        <v>1023.683087311459</v>
      </c>
      <c r="E126" t="n">
        <v>9.714093682766647</v>
      </c>
      <c r="F126" t="n">
        <v>147.1211772109539</v>
      </c>
      <c r="G126" t="n">
        <v>6325.399988817354</v>
      </c>
      <c r="H126" t="n">
        <v>209805.5834169003</v>
      </c>
      <c r="I126" t="n">
        <v>187606.9074346304</v>
      </c>
      <c r="J126" t="n">
        <v>-1002.290163646488</v>
      </c>
      <c r="K126" t="n">
        <v>329.2047213476333</v>
      </c>
      <c r="L126" t="n">
        <v>-926.7046208907865</v>
      </c>
      <c r="M126" t="n">
        <v>2.232011506355003</v>
      </c>
      <c r="N126" t="n">
        <v>29.18743772647228</v>
      </c>
      <c r="O126" t="n">
        <v>-1.4210854715202e-14</v>
      </c>
      <c r="P126" t="n">
        <v>0.9511698193366906</v>
      </c>
      <c r="Q126" t="n">
        <v>12.88833720780852</v>
      </c>
      <c r="R126" t="n">
        <v>255.7644115619182</v>
      </c>
      <c r="S126" t="n">
        <v>26.98702220788334</v>
      </c>
      <c r="T126" t="n">
        <v>185.3371490047806</v>
      </c>
      <c r="U126" t="n">
        <v>4675.955943079527</v>
      </c>
      <c r="V126" t="n">
        <v>178</v>
      </c>
      <c r="W126" t="n">
        <v>374</v>
      </c>
      <c r="X126" t="n">
        <v>62.66666666666666</v>
      </c>
      <c r="Y126" t="n">
        <v>2</v>
      </c>
      <c r="Z126" t="n">
        <v>0.14352659430076</v>
      </c>
      <c r="AA126" t="n">
        <v>0.9267795534076777</v>
      </c>
      <c r="AB126" t="n">
        <v>194.1822784920766</v>
      </c>
      <c r="AC126" t="n">
        <v>4122.682092417575</v>
      </c>
      <c r="AD126" t="n">
        <v>4251.586605363264</v>
      </c>
      <c r="AE126" t="n">
        <v>1.076504436507697</v>
      </c>
      <c r="AF126" t="n">
        <v>16.1179876734711</v>
      </c>
      <c r="AG126" t="n">
        <v>447.0205290003951</v>
      </c>
      <c r="AH126" t="n">
        <v>30679.79646490463</v>
      </c>
      <c r="AI126" t="n">
        <v>20180.87216334061</v>
      </c>
      <c r="AJ126" t="n">
        <v>208.9173316112307</v>
      </c>
      <c r="AK126" t="n">
        <v>5.488694670077696</v>
      </c>
      <c r="AL126" t="n">
        <v>4.416290914823692</v>
      </c>
      <c r="AM126" t="n">
        <v>1.280841687018312</v>
      </c>
      <c r="AN126" t="n">
        <v>16.29910051866375</v>
      </c>
      <c r="AO126" t="n">
        <v>-255.7644115619178</v>
      </c>
      <c r="AP126" t="n">
        <v>912155.3438752197</v>
      </c>
      <c r="AQ126" t="n">
        <v>0.213797369424049</v>
      </c>
      <c r="AR126" t="n">
        <v>0.2297260523242172</v>
      </c>
      <c r="AS126" t="n">
        <v>0.1199123665136282</v>
      </c>
      <c r="AT126" t="n">
        <v>0.2300131011493363</v>
      </c>
      <c r="AU126" t="n">
        <v>0.2065511105887693</v>
      </c>
      <c r="AV126" t="n">
        <v>8.54382377581296</v>
      </c>
      <c r="AW126" t="n">
        <v>127.5105958416191</v>
      </c>
      <c r="AX126" t="n">
        <v>7324.808206744617</v>
      </c>
      <c r="AY126" t="n">
        <v>176110.1967634113</v>
      </c>
      <c r="AZ126" t="n">
        <v>166446.8213760031</v>
      </c>
      <c r="BA126" t="n">
        <v>21168.58960506937</v>
      </c>
      <c r="BB126" t="n">
        <v>20399.20089020498</v>
      </c>
      <c r="BC126" t="n">
        <v>41567.79049527436</v>
      </c>
      <c r="BD126" t="n">
        <v>2.232011506355003</v>
      </c>
      <c r="BE126" t="n">
        <v>0.9511698193366906</v>
      </c>
      <c r="BF126" t="n">
        <v>29.18743772647228</v>
      </c>
      <c r="BG126" t="n">
        <v>12.88833720780852</v>
      </c>
      <c r="BH126" t="n">
        <v>-1.4210854715202e-14</v>
      </c>
      <c r="BI126" t="n">
        <v>255.7644115619182</v>
      </c>
      <c r="BJ126" t="n">
        <v>46074.20295323007</v>
      </c>
      <c r="BK126" t="n">
        <v>19501.00047337198</v>
      </c>
      <c r="BL126" t="n">
        <v>41809.91748621331</v>
      </c>
      <c r="BM126" t="n">
        <v>18285.86582535232</v>
      </c>
      <c r="BN126" t="n">
        <v>38.17878340316247</v>
      </c>
      <c r="BO126" t="n">
        <v>4341.478779035468</v>
      </c>
      <c r="BP126" t="n">
        <v>0.1413093299561184</v>
      </c>
      <c r="BQ126" t="n">
        <v>2.762057453626816</v>
      </c>
      <c r="BR126" t="n">
        <v>-1.989519660128281e-13</v>
      </c>
      <c r="BS126" t="n">
        <v>3215.056918373588</v>
      </c>
      <c r="BT126" t="n">
        <v>4268.526065449838</v>
      </c>
      <c r="BU126" t="n">
        <v>205.5122409264895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201</v>
      </c>
      <c r="C127" t="n">
        <v>72</v>
      </c>
      <c r="D127" t="n">
        <v>1027.448908190881</v>
      </c>
      <c r="E127" t="n">
        <v>9.714093682766647</v>
      </c>
      <c r="F127" t="n">
        <v>147.4016886514196</v>
      </c>
      <c r="G127" t="n">
        <v>6325.399988817354</v>
      </c>
      <c r="H127" t="n">
        <v>209805.5834169003</v>
      </c>
      <c r="I127" t="n">
        <v>190559.912345801</v>
      </c>
      <c r="J127" t="n">
        <v>-1002.290163646488</v>
      </c>
      <c r="K127" t="n">
        <v>329.2047213476333</v>
      </c>
      <c r="L127" t="n">
        <v>-926.7046208907865</v>
      </c>
      <c r="M127" t="n">
        <v>2.232011506355003</v>
      </c>
      <c r="N127" t="n">
        <v>29.18743772647228</v>
      </c>
      <c r="O127" t="n">
        <v>-1.4210854715202e-14</v>
      </c>
      <c r="P127" t="n">
        <v>0.9511698193366906</v>
      </c>
      <c r="Q127" t="n">
        <v>12.88833720780852</v>
      </c>
      <c r="R127" t="n">
        <v>255.7644115619182</v>
      </c>
      <c r="S127" t="n">
        <v>26.98702220788334</v>
      </c>
      <c r="T127" t="n">
        <v>185.6174659903762</v>
      </c>
      <c r="U127" t="n">
        <v>4675.955943079527</v>
      </c>
      <c r="V127" t="n">
        <v>178</v>
      </c>
      <c r="W127" t="n">
        <v>374</v>
      </c>
      <c r="X127" t="n">
        <v>63</v>
      </c>
      <c r="Y127" t="n">
        <v>2</v>
      </c>
      <c r="Z127" t="n">
        <v>0.14352659430076</v>
      </c>
      <c r="AA127" t="n">
        <v>0.9269740082777616</v>
      </c>
      <c r="AB127" t="n">
        <v>194.1822784920766</v>
      </c>
      <c r="AC127" t="n">
        <v>4122.682092417575</v>
      </c>
      <c r="AD127" t="n">
        <v>4349.631513142923</v>
      </c>
      <c r="AE127" t="n">
        <v>1.076504436507697</v>
      </c>
      <c r="AF127" t="n">
        <v>16.11805930686071</v>
      </c>
      <c r="AG127" t="n">
        <v>447.0205290003951</v>
      </c>
      <c r="AH127" t="n">
        <v>30679.79646490463</v>
      </c>
      <c r="AI127" t="n">
        <v>20278.91685793058</v>
      </c>
      <c r="AJ127" t="n">
        <v>211.1572366723952</v>
      </c>
      <c r="AK127" t="n">
        <v>9.173499476626498</v>
      </c>
      <c r="AL127" t="n">
        <v>1.139013557517255</v>
      </c>
      <c r="AM127" t="n">
        <v>1.280841687018312</v>
      </c>
      <c r="AN127" t="n">
        <v>16.29910051866375</v>
      </c>
      <c r="AO127" t="n">
        <v>-255.7644115619178</v>
      </c>
      <c r="AP127" t="n">
        <v>911526.477646363</v>
      </c>
      <c r="AQ127" t="n">
        <v>0.2137777136077661</v>
      </c>
      <c r="AR127" t="n">
        <v>0.2309532352850061</v>
      </c>
      <c r="AS127" t="n">
        <v>0.1197319046032908</v>
      </c>
      <c r="AT127" t="n">
        <v>0.2301688351508749</v>
      </c>
      <c r="AU127" t="n">
        <v>0.2053683113530619</v>
      </c>
      <c r="AV127" t="n">
        <v>8.543568942758393</v>
      </c>
      <c r="AW127" t="n">
        <v>127.5025445637425</v>
      </c>
      <c r="AX127" t="n">
        <v>7325.077702873806</v>
      </c>
      <c r="AY127" t="n">
        <v>176091.3589305832</v>
      </c>
      <c r="AZ127" t="n">
        <v>169875.5572819517</v>
      </c>
      <c r="BA127" t="n">
        <v>21168.58960506937</v>
      </c>
      <c r="BB127" t="n">
        <v>20399.20089020498</v>
      </c>
      <c r="BC127" t="n">
        <v>41567.79049527436</v>
      </c>
      <c r="BD127" t="n">
        <v>2.232011506355003</v>
      </c>
      <c r="BE127" t="n">
        <v>0.9511698193366906</v>
      </c>
      <c r="BF127" t="n">
        <v>29.18743772647228</v>
      </c>
      <c r="BG127" t="n">
        <v>12.88833720780852</v>
      </c>
      <c r="BH127" t="n">
        <v>-1.4210854715202e-14</v>
      </c>
      <c r="BI127" t="n">
        <v>255.7644115619182</v>
      </c>
      <c r="BJ127" t="n">
        <v>46074.20295323007</v>
      </c>
      <c r="BK127" t="n">
        <v>19501.00047337198</v>
      </c>
      <c r="BL127" t="n">
        <v>41809.91748621331</v>
      </c>
      <c r="BM127" t="n">
        <v>18285.86582535232</v>
      </c>
      <c r="BN127" t="n">
        <v>38.17878340316247</v>
      </c>
      <c r="BO127" t="n">
        <v>4341.478779035468</v>
      </c>
      <c r="BP127" t="n">
        <v>0.1413093299561184</v>
      </c>
      <c r="BQ127" t="n">
        <v>2.762057453626816</v>
      </c>
      <c r="BR127" t="n">
        <v>-1.989519660128281e-13</v>
      </c>
      <c r="BS127" t="n">
        <v>3215.056918373588</v>
      </c>
      <c r="BT127" t="n">
        <v>4268.526065449838</v>
      </c>
      <c r="BU127" t="n">
        <v>205.5122409264895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201</v>
      </c>
      <c r="C128" t="n">
        <v>72</v>
      </c>
      <c r="D128" t="n">
        <v>1027.532588500778</v>
      </c>
      <c r="E128" t="n">
        <v>9.714093682766647</v>
      </c>
      <c r="F128" t="n">
        <v>147.4016886514196</v>
      </c>
      <c r="G128" t="n">
        <v>6325.399988817354</v>
      </c>
      <c r="H128" t="n">
        <v>209805.5834169003</v>
      </c>
      <c r="I128" t="n">
        <v>190634.4385973832</v>
      </c>
      <c r="J128" t="n">
        <v>-1002.290163646488</v>
      </c>
      <c r="K128" t="n">
        <v>329.2047213476333</v>
      </c>
      <c r="L128" t="n">
        <v>-926.7046208907865</v>
      </c>
      <c r="M128" t="n">
        <v>2.232011506355003</v>
      </c>
      <c r="N128" t="n">
        <v>29.18743772647228</v>
      </c>
      <c r="O128" t="n">
        <v>-1.4210854715202e-14</v>
      </c>
      <c r="P128" t="n">
        <v>0.9511698193366906</v>
      </c>
      <c r="Q128" t="n">
        <v>12.88833720780852</v>
      </c>
      <c r="R128" t="n">
        <v>255.7644115619182</v>
      </c>
      <c r="S128" t="n">
        <v>26.98702220788334</v>
      </c>
      <c r="T128" t="n">
        <v>185.6174659903762</v>
      </c>
      <c r="U128" t="n">
        <v>4675.955943079527</v>
      </c>
      <c r="V128" t="n">
        <v>178</v>
      </c>
      <c r="W128" t="n">
        <v>374</v>
      </c>
      <c r="X128" t="n">
        <v>63</v>
      </c>
      <c r="Y128" t="n">
        <v>2</v>
      </c>
      <c r="Z128" t="n">
        <v>0.14352659430076</v>
      </c>
      <c r="AA128" t="n">
        <v>0.9269740082777616</v>
      </c>
      <c r="AB128" t="n">
        <v>194.1822784920766</v>
      </c>
      <c r="AC128" t="n">
        <v>4122.682092417575</v>
      </c>
      <c r="AD128" t="n">
        <v>4351.767828358663</v>
      </c>
      <c r="AE128" t="n">
        <v>1.076504436507697</v>
      </c>
      <c r="AF128" t="n">
        <v>16.11805930686071</v>
      </c>
      <c r="AG128" t="n">
        <v>447.0205290003951</v>
      </c>
      <c r="AH128" t="n">
        <v>30679.79646490463</v>
      </c>
      <c r="AI128" t="n">
        <v>20281.05317314633</v>
      </c>
      <c r="AJ128" t="n">
        <v>197.1681852811829</v>
      </c>
      <c r="AK128" t="n">
        <v>-0.98616299808621</v>
      </c>
      <c r="AL128" t="n">
        <v>0.9657459569049068</v>
      </c>
      <c r="AM128" t="n">
        <v>1.280841687018312</v>
      </c>
      <c r="AN128" t="n">
        <v>16.29910051866375</v>
      </c>
      <c r="AO128" t="n">
        <v>-255.7644115619178</v>
      </c>
      <c r="AP128" t="n">
        <v>915012.1278162132</v>
      </c>
      <c r="AQ128" t="n">
        <v>0.2130416253034225</v>
      </c>
      <c r="AR128" t="n">
        <v>0.2301439748731268</v>
      </c>
      <c r="AS128" t="n">
        <v>0.1192740216388103</v>
      </c>
      <c r="AT128" t="n">
        <v>0.2292902338814309</v>
      </c>
      <c r="AU128" t="n">
        <v>0.2082501443032093</v>
      </c>
      <c r="AV128" t="n">
        <v>8.543622078267889</v>
      </c>
      <c r="AW128" t="n">
        <v>127.5024823573631</v>
      </c>
      <c r="AX128" t="n">
        <v>7325.185730008648</v>
      </c>
      <c r="AY128" t="n">
        <v>176095.652669165</v>
      </c>
      <c r="AZ128" t="n">
        <v>169953.2367341558</v>
      </c>
      <c r="BA128" t="n">
        <v>21168.58960506937</v>
      </c>
      <c r="BB128" t="n">
        <v>20399.20089020498</v>
      </c>
      <c r="BC128" t="n">
        <v>41567.79049527436</v>
      </c>
      <c r="BD128" t="n">
        <v>2.232011506355003</v>
      </c>
      <c r="BE128" t="n">
        <v>0.9511698193366906</v>
      </c>
      <c r="BF128" t="n">
        <v>29.18743772647228</v>
      </c>
      <c r="BG128" t="n">
        <v>12.88833720780852</v>
      </c>
      <c r="BH128" t="n">
        <v>-1.4210854715202e-14</v>
      </c>
      <c r="BI128" t="n">
        <v>255.7644115619182</v>
      </c>
      <c r="BJ128" t="n">
        <v>46074.20295323007</v>
      </c>
      <c r="BK128" t="n">
        <v>19501.00047337198</v>
      </c>
      <c r="BL128" t="n">
        <v>41809.91748621331</v>
      </c>
      <c r="BM128" t="n">
        <v>18285.86582535232</v>
      </c>
      <c r="BN128" t="n">
        <v>38.17878340316247</v>
      </c>
      <c r="BO128" t="n">
        <v>4341.478779035468</v>
      </c>
      <c r="BP128" t="n">
        <v>0.1413093299561184</v>
      </c>
      <c r="BQ128" t="n">
        <v>2.762057453626816</v>
      </c>
      <c r="BR128" t="n">
        <v>-1.989519660128281e-13</v>
      </c>
      <c r="BS128" t="n">
        <v>3215.056918373588</v>
      </c>
      <c r="BT128" t="n">
        <v>4268.526065449838</v>
      </c>
      <c r="BU128" t="n">
        <v>205.5122409264895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201</v>
      </c>
      <c r="C129" t="n">
        <v>72</v>
      </c>
      <c r="D129" t="n">
        <v>1027.535787927492</v>
      </c>
      <c r="E129" t="n">
        <v>9.715371627471706</v>
      </c>
      <c r="F129" t="n">
        <v>147.4016886514196</v>
      </c>
      <c r="G129" t="n">
        <v>6325.399988817354</v>
      </c>
      <c r="H129" t="n">
        <v>209805.5834169003</v>
      </c>
      <c r="I129" t="n">
        <v>190637.2886816417</v>
      </c>
      <c r="J129" t="n">
        <v>-1002.290163646488</v>
      </c>
      <c r="K129" t="n">
        <v>329.2047213476333</v>
      </c>
      <c r="L129" t="n">
        <v>-926.7046208907865</v>
      </c>
      <c r="M129" t="n">
        <v>2.232011506355003</v>
      </c>
      <c r="N129" t="n">
        <v>29.18743772647228</v>
      </c>
      <c r="O129" t="n">
        <v>-1.4210854715202e-14</v>
      </c>
      <c r="P129" t="n">
        <v>0.9511698193366906</v>
      </c>
      <c r="Q129" t="n">
        <v>12.88833720780852</v>
      </c>
      <c r="R129" t="n">
        <v>255.7644115619182</v>
      </c>
      <c r="S129" t="n">
        <v>27.07613585532508</v>
      </c>
      <c r="T129" t="n">
        <v>185.6174659903762</v>
      </c>
      <c r="U129" t="n">
        <v>4675.955943079527</v>
      </c>
      <c r="V129" t="n">
        <v>178</v>
      </c>
      <c r="W129" t="n">
        <v>374</v>
      </c>
      <c r="X129" t="n">
        <v>63.66666666666666</v>
      </c>
      <c r="Y129" t="n">
        <v>2</v>
      </c>
      <c r="Z129" t="n">
        <v>0.144804539005819</v>
      </c>
      <c r="AA129" t="n">
        <v>0.9269740082777616</v>
      </c>
      <c r="AB129" t="n">
        <v>194.1822784920766</v>
      </c>
      <c r="AC129" t="n">
        <v>4122.682092417575</v>
      </c>
      <c r="AD129" t="n">
        <v>4351.849386367854</v>
      </c>
      <c r="AE129" t="n">
        <v>1.076974878813323</v>
      </c>
      <c r="AF129" t="n">
        <v>16.11805930686071</v>
      </c>
      <c r="AG129" t="n">
        <v>447.0205290003951</v>
      </c>
      <c r="AH129" t="n">
        <v>30679.79646490463</v>
      </c>
      <c r="AI129" t="n">
        <v>20281.13473115552</v>
      </c>
      <c r="AJ129" t="n">
        <v>196.7472094129714</v>
      </c>
      <c r="AK129" t="n">
        <v>-0.4286783434070003</v>
      </c>
      <c r="AL129" t="n">
        <v>-1.916905669418566</v>
      </c>
      <c r="AM129" t="n">
        <v>1.280841687018312</v>
      </c>
      <c r="AN129" t="n">
        <v>16.29910051866375</v>
      </c>
      <c r="AO129" t="n">
        <v>-255.7644115619178</v>
      </c>
      <c r="AP129" t="n">
        <v>915318.94520963</v>
      </c>
      <c r="AQ129" t="n">
        <v>0.2131049533835237</v>
      </c>
      <c r="AR129" t="n">
        <v>0.2301821444792012</v>
      </c>
      <c r="AS129" t="n">
        <v>0.1192279059192849</v>
      </c>
      <c r="AT129" t="n">
        <v>0.2292181107718988</v>
      </c>
      <c r="AU129" t="n">
        <v>0.2082668854460915</v>
      </c>
      <c r="AV129" t="n">
        <v>8.543369216930637</v>
      </c>
      <c r="AW129" t="n">
        <v>127.5008118782196</v>
      </c>
      <c r="AX129" t="n">
        <v>7325.429848593086</v>
      </c>
      <c r="AY129" t="n">
        <v>176100.856123203</v>
      </c>
      <c r="AZ129" t="n">
        <v>169962.8916452084</v>
      </c>
      <c r="BA129" t="n">
        <v>21168.58960506937</v>
      </c>
      <c r="BB129" t="n">
        <v>20399.20089020498</v>
      </c>
      <c r="BC129" t="n">
        <v>41567.79049527436</v>
      </c>
      <c r="BD129" t="n">
        <v>2.232011506355003</v>
      </c>
      <c r="BE129" t="n">
        <v>0.9511698193366906</v>
      </c>
      <c r="BF129" t="n">
        <v>29.18743772647228</v>
      </c>
      <c r="BG129" t="n">
        <v>12.88833720780852</v>
      </c>
      <c r="BH129" t="n">
        <v>-1.4210854715202e-14</v>
      </c>
      <c r="BI129" t="n">
        <v>255.7644115619182</v>
      </c>
      <c r="BJ129" t="n">
        <v>46074.20295323007</v>
      </c>
      <c r="BK129" t="n">
        <v>19501.00047337198</v>
      </c>
      <c r="BL129" t="n">
        <v>41809.91748621331</v>
      </c>
      <c r="BM129" t="n">
        <v>18285.86582535232</v>
      </c>
      <c r="BN129" t="n">
        <v>38.17878340316247</v>
      </c>
      <c r="BO129" t="n">
        <v>4341.478779035468</v>
      </c>
      <c r="BP129" t="n">
        <v>0.1413093299561184</v>
      </c>
      <c r="BQ129" t="n">
        <v>2.762057453626816</v>
      </c>
      <c r="BR129" t="n">
        <v>-1.989519660128281e-13</v>
      </c>
      <c r="BS129" t="n">
        <v>3215.056918373588</v>
      </c>
      <c r="BT129" t="n">
        <v>4268.526065449838</v>
      </c>
      <c r="BU129" t="n">
        <v>205.5122409264895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201</v>
      </c>
      <c r="C130" t="n">
        <v>72</v>
      </c>
      <c r="D130" t="n">
        <v>1027.545836497486</v>
      </c>
      <c r="E130" t="n">
        <v>9.716456414262398</v>
      </c>
      <c r="F130" t="n">
        <v>147.4016886514196</v>
      </c>
      <c r="G130" t="n">
        <v>6325.399988817354</v>
      </c>
      <c r="H130" t="n">
        <v>209805.5834169003</v>
      </c>
      <c r="I130" t="n">
        <v>190637.2886816417</v>
      </c>
      <c r="J130" t="n">
        <v>-1002.290163646488</v>
      </c>
      <c r="K130" t="n">
        <v>329.2047213476333</v>
      </c>
      <c r="L130" t="n">
        <v>-926.7046208907865</v>
      </c>
      <c r="M130" t="n">
        <v>2.232011506355003</v>
      </c>
      <c r="N130" t="n">
        <v>29.18743772647228</v>
      </c>
      <c r="O130" t="n">
        <v>-1.4210854715202e-14</v>
      </c>
      <c r="P130" t="n">
        <v>0.9511698193366906</v>
      </c>
      <c r="Q130" t="n">
        <v>12.88833720780852</v>
      </c>
      <c r="R130" t="n">
        <v>255.7644115619182</v>
      </c>
      <c r="S130" t="n">
        <v>27.12069267904596</v>
      </c>
      <c r="T130" t="n">
        <v>185.6174659903762</v>
      </c>
      <c r="U130" t="n">
        <v>4675.955943079527</v>
      </c>
      <c r="V130" t="n">
        <v>178</v>
      </c>
      <c r="W130" t="n">
        <v>374</v>
      </c>
      <c r="X130" t="n">
        <v>64</v>
      </c>
      <c r="Y130" t="n">
        <v>2</v>
      </c>
      <c r="Z130" t="n">
        <v>0.1454447981140265</v>
      </c>
      <c r="AA130" t="n">
        <v>0.9269740082777616</v>
      </c>
      <c r="AB130" t="n">
        <v>194.1822784920766</v>
      </c>
      <c r="AC130" t="n">
        <v>4122.682092417575</v>
      </c>
      <c r="AD130" t="n">
        <v>4351.849386367854</v>
      </c>
      <c r="AE130" t="n">
        <v>1.077211386721814</v>
      </c>
      <c r="AF130" t="n">
        <v>16.11805930686071</v>
      </c>
      <c r="AG130" t="n">
        <v>447.0205290003951</v>
      </c>
      <c r="AH130" t="n">
        <v>30679.79646490463</v>
      </c>
      <c r="AI130" t="n">
        <v>20281.13473115552</v>
      </c>
      <c r="AJ130" t="n">
        <v>199.2469854388019</v>
      </c>
      <c r="AK130" t="n">
        <v>1.795272963728024</v>
      </c>
      <c r="AL130" t="n">
        <v>-3.320389859067712</v>
      </c>
      <c r="AM130" t="n">
        <v>1.280841687018312</v>
      </c>
      <c r="AN130" t="n">
        <v>16.29910051866375</v>
      </c>
      <c r="AO130" t="n">
        <v>-255.7644115619178</v>
      </c>
      <c r="AP130" t="n">
        <v>915132.2934281132</v>
      </c>
      <c r="AQ130" t="n">
        <v>0.2131283170783763</v>
      </c>
      <c r="AR130" t="n">
        <v>0.2301631599889948</v>
      </c>
      <c r="AS130" t="n">
        <v>0.1191384367911604</v>
      </c>
      <c r="AT130" t="n">
        <v>0.2292625721150788</v>
      </c>
      <c r="AU130" t="n">
        <v>0.2083075140263896</v>
      </c>
      <c r="AV130" t="n">
        <v>8.544594947887106</v>
      </c>
      <c r="AW130" t="n">
        <v>127.5085335939111</v>
      </c>
      <c r="AX130" t="n">
        <v>7326.370016334912</v>
      </c>
      <c r="AY130" t="n">
        <v>176107.8620524118</v>
      </c>
      <c r="AZ130" t="n">
        <v>169970.1481597275</v>
      </c>
      <c r="BA130" t="n">
        <v>21168.58960506937</v>
      </c>
      <c r="BB130" t="n">
        <v>20399.20089020498</v>
      </c>
      <c r="BC130" t="n">
        <v>41567.79049527436</v>
      </c>
      <c r="BD130" t="n">
        <v>2.232011506355003</v>
      </c>
      <c r="BE130" t="n">
        <v>0.9511698193366906</v>
      </c>
      <c r="BF130" t="n">
        <v>29.18743772647228</v>
      </c>
      <c r="BG130" t="n">
        <v>12.88833720780852</v>
      </c>
      <c r="BH130" t="n">
        <v>-1.4210854715202e-14</v>
      </c>
      <c r="BI130" t="n">
        <v>255.7644115619182</v>
      </c>
      <c r="BJ130" t="n">
        <v>46074.20295323007</v>
      </c>
      <c r="BK130" t="n">
        <v>19501.00047337198</v>
      </c>
      <c r="BL130" t="n">
        <v>41809.91748621331</v>
      </c>
      <c r="BM130" t="n">
        <v>18285.86582535232</v>
      </c>
      <c r="BN130" t="n">
        <v>38.17878340316247</v>
      </c>
      <c r="BO130" t="n">
        <v>4341.478779035468</v>
      </c>
      <c r="BP130" t="n">
        <v>0.1413093299561184</v>
      </c>
      <c r="BQ130" t="n">
        <v>2.762057453626816</v>
      </c>
      <c r="BR130" t="n">
        <v>-1.989519660128281e-13</v>
      </c>
      <c r="BS130" t="n">
        <v>3215.056918373588</v>
      </c>
      <c r="BT130" t="n">
        <v>4268.526065449838</v>
      </c>
      <c r="BU130" t="n">
        <v>205.5122409264895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201</v>
      </c>
      <c r="C131" t="n">
        <v>72</v>
      </c>
      <c r="D131" t="n">
        <v>1027.545836497486</v>
      </c>
      <c r="E131" t="n">
        <v>9.716464480887133</v>
      </c>
      <c r="F131" t="n">
        <v>147.4016886514196</v>
      </c>
      <c r="G131" t="n">
        <v>6325.399988817354</v>
      </c>
      <c r="H131" t="n">
        <v>209805.5834169003</v>
      </c>
      <c r="I131" t="n">
        <v>190637.2886816417</v>
      </c>
      <c r="J131" t="n">
        <v>-1002.458252654631</v>
      </c>
      <c r="K131" t="n">
        <v>329.2047213476333</v>
      </c>
      <c r="L131" t="n">
        <v>-926.7046208907865</v>
      </c>
      <c r="M131" t="n">
        <v>1.147804118662137</v>
      </c>
      <c r="N131" t="n">
        <v>29.18743772647228</v>
      </c>
      <c r="O131" t="n">
        <v>-1.4210854715202e-14</v>
      </c>
      <c r="P131" t="n">
        <v>0.9511698193366906</v>
      </c>
      <c r="Q131" t="n">
        <v>13.04046789523389</v>
      </c>
      <c r="R131" t="n">
        <v>255.7644115619182</v>
      </c>
      <c r="S131" t="n">
        <v>28.20490006673882</v>
      </c>
      <c r="T131" t="n">
        <v>185.7695966778016</v>
      </c>
      <c r="U131" t="n">
        <v>4675.955943079527</v>
      </c>
      <c r="V131" t="n">
        <v>178.6666666666667</v>
      </c>
      <c r="W131" t="n">
        <v>374.6666666666667</v>
      </c>
      <c r="X131" t="n">
        <v>64</v>
      </c>
      <c r="Y131" t="n">
        <v>2</v>
      </c>
      <c r="Z131" t="n">
        <v>0.1583623571793734</v>
      </c>
      <c r="AA131" t="n">
        <v>0.9269740082777616</v>
      </c>
      <c r="AB131" t="n">
        <v>194.1822784920766</v>
      </c>
      <c r="AC131" t="n">
        <v>4122.682117172836</v>
      </c>
      <c r="AD131" t="n">
        <v>4351.849386367854</v>
      </c>
      <c r="AE131" t="n">
        <v>1.081966643540159</v>
      </c>
      <c r="AF131" t="n">
        <v>16.11805930686071</v>
      </c>
      <c r="AG131" t="n">
        <v>447.0205290003951</v>
      </c>
      <c r="AH131" t="n">
        <v>30679.79647401762</v>
      </c>
      <c r="AI131" t="n">
        <v>20281.13473115552</v>
      </c>
      <c r="AJ131" t="n">
        <v>182.1888640511785</v>
      </c>
      <c r="AK131" t="n">
        <v>-16.67384687702627</v>
      </c>
      <c r="AL131" t="n">
        <v>2.179056518336772</v>
      </c>
      <c r="AM131" t="n">
        <v>0.1966342993254451</v>
      </c>
      <c r="AN131" t="n">
        <v>16.14696983123838</v>
      </c>
      <c r="AO131" t="n">
        <v>-255.7644115619178</v>
      </c>
      <c r="AP131" t="n">
        <v>915145.8381097731</v>
      </c>
      <c r="AQ131" t="n">
        <v>0.2131349418022343</v>
      </c>
      <c r="AR131" t="n">
        <v>0.2301597534426258</v>
      </c>
      <c r="AS131" t="n">
        <v>0.1191366734741757</v>
      </c>
      <c r="AT131" t="n">
        <v>0.2292592362127201</v>
      </c>
      <c r="AU131" t="n">
        <v>0.2083093950682441</v>
      </c>
      <c r="AV131" t="n">
        <v>8.544594575115557</v>
      </c>
      <c r="AW131" t="n">
        <v>127.5086612097379</v>
      </c>
      <c r="AX131" t="n">
        <v>7326.378220552971</v>
      </c>
      <c r="AY131" t="n">
        <v>176108.0411794444</v>
      </c>
      <c r="AZ131" t="n">
        <v>169970.0801145897</v>
      </c>
      <c r="BA131" t="n">
        <v>21386.23542890751</v>
      </c>
      <c r="BB131" t="n">
        <v>20399.20089020498</v>
      </c>
      <c r="BC131" t="n">
        <v>41785.43631911249</v>
      </c>
      <c r="BD131" t="n">
        <v>1.147804118662137</v>
      </c>
      <c r="BE131" t="n">
        <v>0.9511698193366906</v>
      </c>
      <c r="BF131" t="n">
        <v>29.18743772647228</v>
      </c>
      <c r="BG131" t="n">
        <v>13.04046789523389</v>
      </c>
      <c r="BH131" t="n">
        <v>-1.4210854715202e-14</v>
      </c>
      <c r="BI131" t="n">
        <v>255.7644115619182</v>
      </c>
      <c r="BJ131" t="n">
        <v>24288.22102048367</v>
      </c>
      <c r="BK131" t="n">
        <v>19501.00047337198</v>
      </c>
      <c r="BL131" t="n">
        <v>41809.91748621331</v>
      </c>
      <c r="BM131" t="n">
        <v>18503.51164919047</v>
      </c>
      <c r="BN131" t="n">
        <v>38.17878340316247</v>
      </c>
      <c r="BO131" t="n">
        <v>4341.478779035468</v>
      </c>
      <c r="BP131" t="n">
        <v>0.1026155225948597</v>
      </c>
      <c r="BQ131" t="n">
        <v>2.762057453626816</v>
      </c>
      <c r="BR131" t="n">
        <v>-1.989519660128281e-13</v>
      </c>
      <c r="BS131" t="n">
        <v>2437.546455292008</v>
      </c>
      <c r="BT131" t="n">
        <v>4268.526065449838</v>
      </c>
      <c r="BU131" t="n">
        <v>205.5122409264895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201</v>
      </c>
      <c r="C132" t="n">
        <v>72</v>
      </c>
      <c r="D132" t="n">
        <v>1027.901161019966</v>
      </c>
      <c r="E132" t="n">
        <v>9.732228409145961</v>
      </c>
      <c r="F132" t="n">
        <v>147.4016886514196</v>
      </c>
      <c r="G132" t="n">
        <v>6325.399988817354</v>
      </c>
      <c r="H132" t="n">
        <v>209805.5834169003</v>
      </c>
      <c r="I132" t="n">
        <v>190637.2886816417</v>
      </c>
      <c r="J132" t="n">
        <v>-1002.542297158702</v>
      </c>
      <c r="K132" t="n">
        <v>329.2047213476333</v>
      </c>
      <c r="L132" t="n">
        <v>-926.7046208907865</v>
      </c>
      <c r="M132" t="n">
        <v>0.605700424815703</v>
      </c>
      <c r="N132" t="n">
        <v>29.18743772647228</v>
      </c>
      <c r="O132" t="n">
        <v>-1.4210854715202e-14</v>
      </c>
      <c r="P132" t="n">
        <v>0.9511698193366906</v>
      </c>
      <c r="Q132" t="n">
        <v>13.11653323894658</v>
      </c>
      <c r="R132" t="n">
        <v>255.7644115619182</v>
      </c>
      <c r="S132" t="n">
        <v>28.74700376058525</v>
      </c>
      <c r="T132" t="n">
        <v>185.8456620215143</v>
      </c>
      <c r="U132" t="n">
        <v>4675.955943079527</v>
      </c>
      <c r="V132" t="n">
        <v>179</v>
      </c>
      <c r="W132" t="n">
        <v>375</v>
      </c>
      <c r="X132" t="n">
        <v>64</v>
      </c>
      <c r="Y132" t="n">
        <v>2</v>
      </c>
      <c r="Z132" t="n">
        <v>0.1648672101234878</v>
      </c>
      <c r="AA132" t="n">
        <v>0.9269740082777616</v>
      </c>
      <c r="AB132" t="n">
        <v>194.1822784920766</v>
      </c>
      <c r="AC132" t="n">
        <v>4122.682129550466</v>
      </c>
      <c r="AD132" t="n">
        <v>4351.849386367854</v>
      </c>
      <c r="AE132" t="n">
        <v>1.084390345360772</v>
      </c>
      <c r="AF132" t="n">
        <v>16.11805930686071</v>
      </c>
      <c r="AG132" t="n">
        <v>447.0205290003951</v>
      </c>
      <c r="AH132" t="n">
        <v>30679.79647857412</v>
      </c>
      <c r="AI132" t="n">
        <v>20281.13473115552</v>
      </c>
      <c r="AJ132" t="n">
        <v>177.9925653469842</v>
      </c>
      <c r="AK132" t="n">
        <v>-48.75194110310798</v>
      </c>
      <c r="AL132" t="n">
        <v>8.697558681496</v>
      </c>
      <c r="AM132" t="n">
        <v>-0.3454693945209883</v>
      </c>
      <c r="AN132" t="n">
        <v>16.0709044875257</v>
      </c>
      <c r="AO132" t="n">
        <v>-255.7644115619178</v>
      </c>
      <c r="AP132" t="n">
        <v>915786.2487304221</v>
      </c>
      <c r="AQ132" t="n">
        <v>0.2131960267582693</v>
      </c>
      <c r="AR132" t="n">
        <v>0.2302723810252888</v>
      </c>
      <c r="AS132" t="n">
        <v>0.1192761347676978</v>
      </c>
      <c r="AT132" t="n">
        <v>0.2290978931232607</v>
      </c>
      <c r="AU132" t="n">
        <v>0.2081575643254834</v>
      </c>
      <c r="AV132" t="n">
        <v>8.564966927627438</v>
      </c>
      <c r="AW132" t="n">
        <v>127.4789040824388</v>
      </c>
      <c r="AX132" t="n">
        <v>7323.968898934185</v>
      </c>
      <c r="AY132" t="n">
        <v>176084.1452368743</v>
      </c>
      <c r="AZ132" t="n">
        <v>169943.3317580018</v>
      </c>
      <c r="BA132" t="n">
        <v>21495.05834082658</v>
      </c>
      <c r="BB132" t="n">
        <v>20399.20089020498</v>
      </c>
      <c r="BC132" t="n">
        <v>41894.25923103157</v>
      </c>
      <c r="BD132" t="n">
        <v>0.605700424815703</v>
      </c>
      <c r="BE132" t="n">
        <v>0.9511698193366906</v>
      </c>
      <c r="BF132" t="n">
        <v>29.18743772647228</v>
      </c>
      <c r="BG132" t="n">
        <v>13.11653323894658</v>
      </c>
      <c r="BH132" t="n">
        <v>-1.4210854715202e-14</v>
      </c>
      <c r="BI132" t="n">
        <v>255.7644115619182</v>
      </c>
      <c r="BJ132" t="n">
        <v>13395.23005411048</v>
      </c>
      <c r="BK132" t="n">
        <v>19501.00047337198</v>
      </c>
      <c r="BL132" t="n">
        <v>41809.91748621331</v>
      </c>
      <c r="BM132" t="n">
        <v>18612.33456110954</v>
      </c>
      <c r="BN132" t="n">
        <v>38.17878340316247</v>
      </c>
      <c r="BO132" t="n">
        <v>4341.478779035468</v>
      </c>
      <c r="BP132" t="n">
        <v>0.08326861891423036</v>
      </c>
      <c r="BQ132" t="n">
        <v>2.762057453626816</v>
      </c>
      <c r="BR132" t="n">
        <v>-1.989519660128281e-13</v>
      </c>
      <c r="BS132" t="n">
        <v>2048.791223751217</v>
      </c>
      <c r="BT132" t="n">
        <v>4268.526065449838</v>
      </c>
      <c r="BU132" t="n">
        <v>205.5122409264895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201</v>
      </c>
      <c r="C133" t="n">
        <v>72</v>
      </c>
      <c r="D133" t="n">
        <v>1027.901161019966</v>
      </c>
      <c r="E133" t="n">
        <v>9.73199669339659</v>
      </c>
      <c r="F133" t="n">
        <v>147.4016886514196</v>
      </c>
      <c r="G133" t="n">
        <v>6325.399988817354</v>
      </c>
      <c r="H133" t="n">
        <v>209805.5834169003</v>
      </c>
      <c r="I133" t="n">
        <v>190637.2886816417</v>
      </c>
      <c r="J133" t="n">
        <v>-997.4717952194537</v>
      </c>
      <c r="K133" t="n">
        <v>329.2047213476333</v>
      </c>
      <c r="L133" t="n">
        <v>-926.7046208907865</v>
      </c>
      <c r="M133" t="n">
        <v>0.414360728995004</v>
      </c>
      <c r="N133" t="n">
        <v>29.18743772647228</v>
      </c>
      <c r="O133" t="n">
        <v>-1.4210854715202e-14</v>
      </c>
      <c r="P133" t="n">
        <v>0.9511698193366906</v>
      </c>
      <c r="Q133" t="n">
        <v>13.11653323894658</v>
      </c>
      <c r="R133" t="n">
        <v>255.7644115619182</v>
      </c>
      <c r="S133" t="n">
        <v>28.93834345640596</v>
      </c>
      <c r="T133" t="n">
        <v>185.8456620215143</v>
      </c>
      <c r="U133" t="n">
        <v>4675.955943079527</v>
      </c>
      <c r="V133" t="n">
        <v>179.6666666666667</v>
      </c>
      <c r="W133" t="n">
        <v>375</v>
      </c>
      <c r="X133" t="n">
        <v>64</v>
      </c>
      <c r="Y133" t="n">
        <v>2</v>
      </c>
      <c r="Z133" t="n">
        <v>0.1668674386152853</v>
      </c>
      <c r="AA133" t="n">
        <v>0.9269740082777616</v>
      </c>
      <c r="AB133" t="n">
        <v>194.1822784920766</v>
      </c>
      <c r="AC133" t="n">
        <v>4122.682129550466</v>
      </c>
      <c r="AD133" t="n">
        <v>4351.849386367854</v>
      </c>
      <c r="AE133" t="n">
        <v>1.085126629334206</v>
      </c>
      <c r="AF133" t="n">
        <v>16.11805930686071</v>
      </c>
      <c r="AG133" t="n">
        <v>447.0205290003951</v>
      </c>
      <c r="AH133" t="n">
        <v>30679.79647857412</v>
      </c>
      <c r="AI133" t="n">
        <v>20281.13473115552</v>
      </c>
      <c r="AJ133" t="n">
        <v>189.0785531183298</v>
      </c>
      <c r="AK133" t="n">
        <v>-65.85168309306425</v>
      </c>
      <c r="AL133" t="n">
        <v>11.29732122786344</v>
      </c>
      <c r="AM133" t="n">
        <v>-0.5368090903416872</v>
      </c>
      <c r="AN133" t="n">
        <v>16.0709044875257</v>
      </c>
      <c r="AO133" t="n">
        <v>-255.7644115619178</v>
      </c>
      <c r="AP133" t="n">
        <v>916740.9157343135</v>
      </c>
      <c r="AQ133" t="n">
        <v>0.21351916547371</v>
      </c>
      <c r="AR133" t="n">
        <v>0.2303754052485317</v>
      </c>
      <c r="AS133" t="n">
        <v>0.1193044323107169</v>
      </c>
      <c r="AT133" t="n">
        <v>0.2288602808230121</v>
      </c>
      <c r="AU133" t="n">
        <v>0.2079407161440292</v>
      </c>
      <c r="AV133" t="n">
        <v>8.563920644552756</v>
      </c>
      <c r="AW133" t="n">
        <v>127.4714303848534</v>
      </c>
      <c r="AX133" t="n">
        <v>7323.565392051895</v>
      </c>
      <c r="AY133" t="n">
        <v>176095.6679393038</v>
      </c>
      <c r="AZ133" t="n">
        <v>169954.9736741112</v>
      </c>
      <c r="BA133" t="n">
        <v>21495.05834082658</v>
      </c>
      <c r="BB133" t="n">
        <v>20399.20089020498</v>
      </c>
      <c r="BC133" t="n">
        <v>41894.25923103157</v>
      </c>
      <c r="BD133" t="n">
        <v>0.414360728995004</v>
      </c>
      <c r="BE133" t="n">
        <v>0.9511698193366906</v>
      </c>
      <c r="BF133" t="n">
        <v>29.18743772647228</v>
      </c>
      <c r="BG133" t="n">
        <v>13.11653323894658</v>
      </c>
      <c r="BH133" t="n">
        <v>-1.4210854715202e-14</v>
      </c>
      <c r="BI133" t="n">
        <v>255.7644115619182</v>
      </c>
      <c r="BJ133" t="n">
        <v>9543.667214072511</v>
      </c>
      <c r="BK133" t="n">
        <v>19501.00047337198</v>
      </c>
      <c r="BL133" t="n">
        <v>41809.91748621331</v>
      </c>
      <c r="BM133" t="n">
        <v>18612.33456110954</v>
      </c>
      <c r="BN133" t="n">
        <v>38.17878340316247</v>
      </c>
      <c r="BO133" t="n">
        <v>4341.478779035468</v>
      </c>
      <c r="BP133" t="n">
        <v>0.06794064351521133</v>
      </c>
      <c r="BQ133" t="n">
        <v>2.762057453626816</v>
      </c>
      <c r="BR133" t="n">
        <v>-1.989519660128281e-13</v>
      </c>
      <c r="BS133" t="n">
        <v>1740.247509355433</v>
      </c>
      <c r="BT133" t="n">
        <v>4268.526065449838</v>
      </c>
      <c r="BU133" t="n">
        <v>205.5122409264895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201</v>
      </c>
      <c r="C134" t="n">
        <v>72</v>
      </c>
      <c r="D134" t="n">
        <v>1027.908049375462</v>
      </c>
      <c r="E134" t="n">
        <v>9.732186119315299</v>
      </c>
      <c r="F134" t="n">
        <v>147.4016886514196</v>
      </c>
      <c r="G134" t="n">
        <v>6325.399988817354</v>
      </c>
      <c r="H134" t="n">
        <v>209805.5834169003</v>
      </c>
      <c r="I134" t="n">
        <v>190637.2886816417</v>
      </c>
      <c r="J134" t="n">
        <v>-994.9365442498296</v>
      </c>
      <c r="K134" t="n">
        <v>329.2047213476333</v>
      </c>
      <c r="L134" t="n">
        <v>-926.7046208907865</v>
      </c>
      <c r="M134" t="n">
        <v>0.3186908810846545</v>
      </c>
      <c r="N134" t="n">
        <v>29.18743772647228</v>
      </c>
      <c r="O134" t="n">
        <v>-1.4210854715202e-14</v>
      </c>
      <c r="P134" t="n">
        <v>0.9511698193366906</v>
      </c>
      <c r="Q134" t="n">
        <v>13.11653323894658</v>
      </c>
      <c r="R134" t="n">
        <v>255.7644115619182</v>
      </c>
      <c r="S134" t="n">
        <v>29.0340133043163</v>
      </c>
      <c r="T134" t="n">
        <v>185.8456620215143</v>
      </c>
      <c r="U134" t="n">
        <v>4675.955943079527</v>
      </c>
      <c r="V134" t="n">
        <v>180</v>
      </c>
      <c r="W134" t="n">
        <v>375</v>
      </c>
      <c r="X134" t="n">
        <v>64</v>
      </c>
      <c r="Y134" t="n">
        <v>2</v>
      </c>
      <c r="Z134" t="n">
        <v>0.1678684620736725</v>
      </c>
      <c r="AA134" t="n">
        <v>0.9269740082777616</v>
      </c>
      <c r="AB134" t="n">
        <v>194.1822784920766</v>
      </c>
      <c r="AC134" t="n">
        <v>4122.682129550466</v>
      </c>
      <c r="AD134" t="n">
        <v>4351.849386367854</v>
      </c>
      <c r="AE134" t="n">
        <v>1.085495680533411</v>
      </c>
      <c r="AF134" t="n">
        <v>16.11805930686071</v>
      </c>
      <c r="AG134" t="n">
        <v>447.0205290003951</v>
      </c>
      <c r="AH134" t="n">
        <v>30679.79647857412</v>
      </c>
      <c r="AI134" t="n">
        <v>20281.13473115552</v>
      </c>
      <c r="AJ134" t="n">
        <v>191.4005776953064</v>
      </c>
      <c r="AK134" t="n">
        <v>-61.16454165844548</v>
      </c>
      <c r="AL134" t="n">
        <v>14.74265541217084</v>
      </c>
      <c r="AM134" t="n">
        <v>-0.6324789382520367</v>
      </c>
      <c r="AN134" t="n">
        <v>16.0709044875257</v>
      </c>
      <c r="AO134" t="n">
        <v>-255.7644115619178</v>
      </c>
      <c r="AP134" t="n">
        <v>917004.4910881653</v>
      </c>
      <c r="AQ134" t="n">
        <v>0.2136275346395898</v>
      </c>
      <c r="AR134" t="n">
        <v>0.2303943756635868</v>
      </c>
      <c r="AS134" t="n">
        <v>0.1192990806550195</v>
      </c>
      <c r="AT134" t="n">
        <v>0.2287956021140582</v>
      </c>
      <c r="AU134" t="n">
        <v>0.2078834069277457</v>
      </c>
      <c r="AV134" t="n">
        <v>8.563719419846214</v>
      </c>
      <c r="AW134" t="n">
        <v>127.469593527721</v>
      </c>
      <c r="AX134" t="n">
        <v>7323.503337700987</v>
      </c>
      <c r="AY134" t="n">
        <v>176099.232845661</v>
      </c>
      <c r="AZ134" t="n">
        <v>169958.8264117272</v>
      </c>
      <c r="BA134" t="n">
        <v>21495.05834082658</v>
      </c>
      <c r="BB134" t="n">
        <v>20399.20089020498</v>
      </c>
      <c r="BC134" t="n">
        <v>41894.25923103157</v>
      </c>
      <c r="BD134" t="n">
        <v>0.3186908810846545</v>
      </c>
      <c r="BE134" t="n">
        <v>0.9511698193366906</v>
      </c>
      <c r="BF134" t="n">
        <v>29.18743772647228</v>
      </c>
      <c r="BG134" t="n">
        <v>13.11653323894658</v>
      </c>
      <c r="BH134" t="n">
        <v>-1.4210854715202e-14</v>
      </c>
      <c r="BI134" t="n">
        <v>255.7644115619182</v>
      </c>
      <c r="BJ134" t="n">
        <v>7617.885794053528</v>
      </c>
      <c r="BK134" t="n">
        <v>19501.00047337198</v>
      </c>
      <c r="BL134" t="n">
        <v>41809.91748621331</v>
      </c>
      <c r="BM134" t="n">
        <v>18612.33456110954</v>
      </c>
      <c r="BN134" t="n">
        <v>38.17878340316247</v>
      </c>
      <c r="BO134" t="n">
        <v>4341.478779035468</v>
      </c>
      <c r="BP134" t="n">
        <v>0.0602766558157018</v>
      </c>
      <c r="BQ134" t="n">
        <v>2.762057453626816</v>
      </c>
      <c r="BR134" t="n">
        <v>-1.989519660128281e-13</v>
      </c>
      <c r="BS134" t="n">
        <v>1585.975652157541</v>
      </c>
      <c r="BT134" t="n">
        <v>4268.526065449838</v>
      </c>
      <c r="BU134" t="n">
        <v>205.5122409264895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201</v>
      </c>
      <c r="C135" t="n">
        <v>72</v>
      </c>
      <c r="D135" t="n">
        <v>1027.908049375462</v>
      </c>
      <c r="E135" t="n">
        <v>9.731798032681652</v>
      </c>
      <c r="F135" t="n">
        <v>147.4016886514196</v>
      </c>
      <c r="G135" t="n">
        <v>6325.399988817354</v>
      </c>
      <c r="H135" t="n">
        <v>209805.5834169003</v>
      </c>
      <c r="I135" t="n">
        <v>190637.2886816417</v>
      </c>
      <c r="J135" t="n">
        <v>-985.3093010751372</v>
      </c>
      <c r="K135" t="n">
        <v>329.2047213476333</v>
      </c>
      <c r="L135" t="n">
        <v>-926.7046208907865</v>
      </c>
      <c r="M135" t="n">
        <v>0.1062302936948856</v>
      </c>
      <c r="N135" t="n">
        <v>33.4095567250299</v>
      </c>
      <c r="O135" t="n">
        <v>-1.4210854715202e-14</v>
      </c>
      <c r="P135" t="n">
        <v>0.9511698193366906</v>
      </c>
      <c r="Q135" t="n">
        <v>13.11653323894658</v>
      </c>
      <c r="R135" t="n">
        <v>255.7644115619182</v>
      </c>
      <c r="S135" t="n">
        <v>29.24647389170607</v>
      </c>
      <c r="T135" t="n">
        <v>190.0677810200719</v>
      </c>
      <c r="U135" t="n">
        <v>4675.955943079527</v>
      </c>
      <c r="V135" t="n">
        <v>181.3333333333333</v>
      </c>
      <c r="W135" t="n">
        <v>375</v>
      </c>
      <c r="X135" t="n">
        <v>64</v>
      </c>
      <c r="Y135" t="n">
        <v>2</v>
      </c>
      <c r="Z135" t="n">
        <v>0.1700305114805079</v>
      </c>
      <c r="AA135" t="n">
        <v>0.9303875473876921</v>
      </c>
      <c r="AB135" t="n">
        <v>194.1822784920766</v>
      </c>
      <c r="AC135" t="n">
        <v>4122.682129550466</v>
      </c>
      <c r="AD135" t="n">
        <v>4351.849386367854</v>
      </c>
      <c r="AE135" t="n">
        <v>1.086291529788124</v>
      </c>
      <c r="AF135" t="n">
        <v>16.11931582881991</v>
      </c>
      <c r="AG135" t="n">
        <v>447.0205290003951</v>
      </c>
      <c r="AH135" t="n">
        <v>30679.79647857412</v>
      </c>
      <c r="AI135" t="n">
        <v>20281.13473115552</v>
      </c>
      <c r="AJ135" t="n">
        <v>196.00382983715</v>
      </c>
      <c r="AK135" t="n">
        <v>-47.38394676796901</v>
      </c>
      <c r="AL135" t="n">
        <v>16.56642702876303</v>
      </c>
      <c r="AM135" t="n">
        <v>-0.8449395256418056</v>
      </c>
      <c r="AN135" t="n">
        <v>20.29302348608332</v>
      </c>
      <c r="AO135" t="n">
        <v>-255.7644115619178</v>
      </c>
      <c r="AP135" t="n">
        <v>916972.6663733615</v>
      </c>
      <c r="AQ135" t="n">
        <v>0.2135878405955461</v>
      </c>
      <c r="AR135" t="n">
        <v>0.2302894523716685</v>
      </c>
      <c r="AS135" t="n">
        <v>0.1194281349010678</v>
      </c>
      <c r="AT135" t="n">
        <v>0.2288024971323083</v>
      </c>
      <c r="AU135" t="n">
        <v>0.2078920749994094</v>
      </c>
      <c r="AV135" t="n">
        <v>8.563528429778183</v>
      </c>
      <c r="AW135" t="n">
        <v>127.47022449195</v>
      </c>
      <c r="AX135" t="n">
        <v>7322.490241905153</v>
      </c>
      <c r="AY135" t="n">
        <v>176092.5741316095</v>
      </c>
      <c r="AZ135" t="n">
        <v>169951.8017724542</v>
      </c>
      <c r="BA135" t="n">
        <v>21495.05834082658</v>
      </c>
      <c r="BB135" t="n">
        <v>20399.20089020498</v>
      </c>
      <c r="BC135" t="n">
        <v>41894.25923103157</v>
      </c>
      <c r="BD135" t="n">
        <v>0.1062302936948856</v>
      </c>
      <c r="BE135" t="n">
        <v>0.9511698193366906</v>
      </c>
      <c r="BF135" t="n">
        <v>33.4095567250299</v>
      </c>
      <c r="BG135" t="n">
        <v>13.11653323894658</v>
      </c>
      <c r="BH135" t="n">
        <v>-1.4210854715202e-14</v>
      </c>
      <c r="BI135" t="n">
        <v>255.7644115619182</v>
      </c>
      <c r="BJ135" t="n">
        <v>3344.241078708327</v>
      </c>
      <c r="BK135" t="n">
        <v>19501.00047337198</v>
      </c>
      <c r="BL135" t="n">
        <v>47854.61970347329</v>
      </c>
      <c r="BM135" t="n">
        <v>18612.33456110954</v>
      </c>
      <c r="BN135" t="n">
        <v>38.17878340316247</v>
      </c>
      <c r="BO135" t="n">
        <v>4341.478779035468</v>
      </c>
      <c r="BP135" t="n">
        <v>0.02009221860523422</v>
      </c>
      <c r="BQ135" t="n">
        <v>3.489632501795982</v>
      </c>
      <c r="BR135" t="n">
        <v>-1.989519660128281e-13</v>
      </c>
      <c r="BS135" t="n">
        <v>777.6656976689856</v>
      </c>
      <c r="BT135" t="n">
        <v>5310.177072537429</v>
      </c>
      <c r="BU135" t="n">
        <v>205.5122409264895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201</v>
      </c>
      <c r="C136" t="n">
        <v>72</v>
      </c>
      <c r="D136" t="n">
        <v>1027.914743412023</v>
      </c>
      <c r="E136" t="n">
        <v>9.731757789561847</v>
      </c>
      <c r="F136" t="n">
        <v>147.4036977791176</v>
      </c>
      <c r="G136" t="n">
        <v>6325.399988817354</v>
      </c>
      <c r="H136" t="n">
        <v>209805.5834169003</v>
      </c>
      <c r="I136" t="n">
        <v>190637.2886816417</v>
      </c>
      <c r="J136" t="n">
        <v>-980.4956794877911</v>
      </c>
      <c r="K136" t="n">
        <v>329.2047213476333</v>
      </c>
      <c r="L136" t="n">
        <v>-926.7046208907865</v>
      </c>
      <c r="M136" t="n">
        <v>1.165734175856414e-15</v>
      </c>
      <c r="N136" t="n">
        <v>35.52061622430871</v>
      </c>
      <c r="O136" t="n">
        <v>-1.4210854715202e-14</v>
      </c>
      <c r="P136" t="n">
        <v>0.9511698193366906</v>
      </c>
      <c r="Q136" t="n">
        <v>13.11653323894658</v>
      </c>
      <c r="R136" t="n">
        <v>255.7644115619182</v>
      </c>
      <c r="S136" t="n">
        <v>29.35270418540096</v>
      </c>
      <c r="T136" t="n">
        <v>192.1788405193507</v>
      </c>
      <c r="U136" t="n">
        <v>4675.955943079527</v>
      </c>
      <c r="V136" t="n">
        <v>182</v>
      </c>
      <c r="W136" t="n">
        <v>375</v>
      </c>
      <c r="X136" t="n">
        <v>64</v>
      </c>
      <c r="Y136" t="n">
        <v>2</v>
      </c>
      <c r="Z136" t="n">
        <v>0.1711119913745564</v>
      </c>
      <c r="AA136" t="n">
        <v>0.9321029962033061</v>
      </c>
      <c r="AB136" t="n">
        <v>194.1822784920766</v>
      </c>
      <c r="AC136" t="n">
        <v>4122.682129550466</v>
      </c>
      <c r="AD136" t="n">
        <v>4351.849386367854</v>
      </c>
      <c r="AE136" t="n">
        <v>1.086689909606111</v>
      </c>
      <c r="AF136" t="n">
        <v>16.11995276906016</v>
      </c>
      <c r="AG136" t="n">
        <v>447.0205290003951</v>
      </c>
      <c r="AH136" t="n">
        <v>30679.79647857412</v>
      </c>
      <c r="AI136" t="n">
        <v>20281.13473115552</v>
      </c>
      <c r="AJ136" t="n">
        <v>194.0807303399185</v>
      </c>
      <c r="AK136" t="n">
        <v>-36.75496034120559</v>
      </c>
      <c r="AL136" t="n">
        <v>13.73950476262336</v>
      </c>
      <c r="AM136" t="n">
        <v>-0.9511698193366901</v>
      </c>
      <c r="AN136" t="n">
        <v>22.40408298536213</v>
      </c>
      <c r="AO136" t="n">
        <v>-255.7644115619178</v>
      </c>
      <c r="AP136" t="n">
        <v>916744.7618832566</v>
      </c>
      <c r="AQ136" t="n">
        <v>0.2135285876561153</v>
      </c>
      <c r="AR136" t="n">
        <v>0.2301963658526963</v>
      </c>
      <c r="AS136" t="n">
        <v>0.1194691533406771</v>
      </c>
      <c r="AT136" t="n">
        <v>0.2288607945071361</v>
      </c>
      <c r="AU136" t="n">
        <v>0.2079450986433752</v>
      </c>
      <c r="AV136" t="n">
        <v>8.563770316085817</v>
      </c>
      <c r="AW136" t="n">
        <v>127.4743657284195</v>
      </c>
      <c r="AX136" t="n">
        <v>7322.044282687076</v>
      </c>
      <c r="AY136" t="n">
        <v>176083.5627476162</v>
      </c>
      <c r="AZ136" t="n">
        <v>169943.1328184435</v>
      </c>
      <c r="BA136" t="n">
        <v>21495.05834082658</v>
      </c>
      <c r="BB136" t="n">
        <v>20399.20089020498</v>
      </c>
      <c r="BC136" t="n">
        <v>41894.25923103157</v>
      </c>
      <c r="BD136" t="n">
        <v>1.165734175856414e-15</v>
      </c>
      <c r="BE136" t="n">
        <v>0.9511698193366906</v>
      </c>
      <c r="BF136" t="n">
        <v>35.52061622430871</v>
      </c>
      <c r="BG136" t="n">
        <v>13.11653323894658</v>
      </c>
      <c r="BH136" t="n">
        <v>-1.4210854715202e-14</v>
      </c>
      <c r="BI136" t="n">
        <v>255.7644115619182</v>
      </c>
      <c r="BJ136" t="n">
        <v>1207.418721035726</v>
      </c>
      <c r="BK136" t="n">
        <v>19501.00047337198</v>
      </c>
      <c r="BL136" t="n">
        <v>50876.97081210328</v>
      </c>
      <c r="BM136" t="n">
        <v>18612.33456110954</v>
      </c>
      <c r="BN136" t="n">
        <v>38.17878340316247</v>
      </c>
      <c r="BO136" t="n">
        <v>4341.478779035468</v>
      </c>
      <c r="BP136" t="n">
        <v>4.302114220422482e-16</v>
      </c>
      <c r="BQ136" t="n">
        <v>3.853420025880565</v>
      </c>
      <c r="BR136" t="n">
        <v>-1.989519660128281e-13</v>
      </c>
      <c r="BS136" t="n">
        <v>373.5107204247079</v>
      </c>
      <c r="BT136" t="n">
        <v>5831.002576081223</v>
      </c>
      <c r="BU136" t="n">
        <v>205.5122409264895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201</v>
      </c>
      <c r="C137" t="n">
        <v>72</v>
      </c>
      <c r="D137" t="n">
        <v>1027.914743412023</v>
      </c>
      <c r="E137" t="n">
        <v>9.731757789561847</v>
      </c>
      <c r="F137" t="n">
        <v>147.4036977791176</v>
      </c>
      <c r="G137" t="n">
        <v>6325.399988817354</v>
      </c>
      <c r="H137" t="n">
        <v>209805.5834169003</v>
      </c>
      <c r="I137" t="n">
        <v>190637.2886816417</v>
      </c>
      <c r="J137" t="n">
        <v>-980.4956794877911</v>
      </c>
      <c r="K137" t="n">
        <v>329.2047213476333</v>
      </c>
      <c r="L137" t="n">
        <v>-926.7046208907865</v>
      </c>
      <c r="M137" t="n">
        <v>1.165734175856414e-15</v>
      </c>
      <c r="N137" t="n">
        <v>35.52061622430871</v>
      </c>
      <c r="O137" t="n">
        <v>-1.4210854715202e-14</v>
      </c>
      <c r="P137" t="n">
        <v>0.9511698193366906</v>
      </c>
      <c r="Q137" t="n">
        <v>18.70034604548349</v>
      </c>
      <c r="R137" t="n">
        <v>255.7644115619182</v>
      </c>
      <c r="S137" t="n">
        <v>29.35270418540096</v>
      </c>
      <c r="T137" t="n">
        <v>197.7626533258876</v>
      </c>
      <c r="U137" t="n">
        <v>4675.955943079527</v>
      </c>
      <c r="V137" t="n">
        <v>182</v>
      </c>
      <c r="W137" t="n">
        <v>375.6666666666667</v>
      </c>
      <c r="X137" t="n">
        <v>64</v>
      </c>
      <c r="Y137" t="n">
        <v>2</v>
      </c>
      <c r="Z137" t="n">
        <v>0.1711119913745564</v>
      </c>
      <c r="AA137" t="n">
        <v>0.9321029962033061</v>
      </c>
      <c r="AB137" t="n">
        <v>194.1822784920766</v>
      </c>
      <c r="AC137" t="n">
        <v>4122.682129550466</v>
      </c>
      <c r="AD137" t="n">
        <v>4351.850756299697</v>
      </c>
      <c r="AE137" t="n">
        <v>1.086689909606111</v>
      </c>
      <c r="AF137" t="n">
        <v>16.11995276906016</v>
      </c>
      <c r="AG137" t="n">
        <v>447.0205290003951</v>
      </c>
      <c r="AH137" t="n">
        <v>30679.79647857412</v>
      </c>
      <c r="AI137" t="n">
        <v>20281.13523542611</v>
      </c>
      <c r="AJ137" t="n">
        <v>197.1587016743256</v>
      </c>
      <c r="AK137" t="n">
        <v>-42.70164255656572</v>
      </c>
      <c r="AL137" t="n">
        <v>13.35220156674321</v>
      </c>
      <c r="AM137" t="n">
        <v>-0.9511698193366901</v>
      </c>
      <c r="AN137" t="n">
        <v>16.82027017882522</v>
      </c>
      <c r="AO137" t="n">
        <v>-255.7644115619178</v>
      </c>
      <c r="AP137" t="n">
        <v>916499.6320767136</v>
      </c>
      <c r="AQ137" t="n">
        <v>0.2135093806203046</v>
      </c>
      <c r="AR137" t="n">
        <v>0.230200554106348</v>
      </c>
      <c r="AS137" t="n">
        <v>0.1193810162789151</v>
      </c>
      <c r="AT137" t="n">
        <v>0.2289125656354183</v>
      </c>
      <c r="AU137" t="n">
        <v>0.207996483359014</v>
      </c>
      <c r="AV137" t="n">
        <v>8.564137017621345</v>
      </c>
      <c r="AW137" t="n">
        <v>127.4767257969711</v>
      </c>
      <c r="AX137" t="n">
        <v>7322.738466385804</v>
      </c>
      <c r="AY137" t="n">
        <v>176084.0241459792</v>
      </c>
      <c r="AZ137" t="n">
        <v>169943.7521929856</v>
      </c>
      <c r="BA137" t="n">
        <v>21495.05834082658</v>
      </c>
      <c r="BB137" t="n">
        <v>28394.57869069308</v>
      </c>
      <c r="BC137" t="n">
        <v>49889.63703151967</v>
      </c>
      <c r="BD137" t="n">
        <v>1.165734175856414e-15</v>
      </c>
      <c r="BE137" t="n">
        <v>0.9511698193366906</v>
      </c>
      <c r="BF137" t="n">
        <v>35.52061622430871</v>
      </c>
      <c r="BG137" t="n">
        <v>18.70034604548349</v>
      </c>
      <c r="BH137" t="n">
        <v>-1.4210854715202e-14</v>
      </c>
      <c r="BI137" t="n">
        <v>255.7644115619182</v>
      </c>
      <c r="BJ137" t="n">
        <v>1207.418721035726</v>
      </c>
      <c r="BK137" t="n">
        <v>19501.00047337198</v>
      </c>
      <c r="BL137" t="n">
        <v>50876.97081210328</v>
      </c>
      <c r="BM137" t="n">
        <v>26607.71236159764</v>
      </c>
      <c r="BN137" t="n">
        <v>38.17878340316247</v>
      </c>
      <c r="BO137" t="n">
        <v>4341.478779035468</v>
      </c>
      <c r="BP137" t="n">
        <v>4.302114220422482e-16</v>
      </c>
      <c r="BQ137" t="n">
        <v>3.853420025880565</v>
      </c>
      <c r="BR137" t="n">
        <v>-1.989519660128281e-13</v>
      </c>
      <c r="BS137" t="n">
        <v>373.5107204247079</v>
      </c>
      <c r="BT137" t="n">
        <v>5831.002576081223</v>
      </c>
      <c r="BU137" t="n">
        <v>205.5122409264895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201</v>
      </c>
      <c r="C138" t="n">
        <v>72</v>
      </c>
      <c r="D138" t="n">
        <v>1027.914743412023</v>
      </c>
      <c r="E138" t="n">
        <v>9.731757789561847</v>
      </c>
      <c r="F138" t="n">
        <v>147.4036977791176</v>
      </c>
      <c r="G138" t="n">
        <v>6325.399988817354</v>
      </c>
      <c r="H138" t="n">
        <v>209805.5834169003</v>
      </c>
      <c r="I138" t="n">
        <v>190637.2886816417</v>
      </c>
      <c r="J138" t="n">
        <v>-980.4956794877911</v>
      </c>
      <c r="K138" t="n">
        <v>329.2047213476333</v>
      </c>
      <c r="L138" t="n">
        <v>-926.7046208907865</v>
      </c>
      <c r="M138" t="n">
        <v>1.165734175856414e-15</v>
      </c>
      <c r="N138" t="n">
        <v>35.52061622430871</v>
      </c>
      <c r="O138" t="n">
        <v>-1.4210854715202e-14</v>
      </c>
      <c r="P138" t="n">
        <v>0.9511698193366906</v>
      </c>
      <c r="Q138" t="n">
        <v>21.49225244875194</v>
      </c>
      <c r="R138" t="n">
        <v>255.7644115619182</v>
      </c>
      <c r="S138" t="n">
        <v>29.35270418540096</v>
      </c>
      <c r="T138" t="n">
        <v>200.5545597291561</v>
      </c>
      <c r="U138" t="n">
        <v>4675.955943079527</v>
      </c>
      <c r="V138" t="n">
        <v>182</v>
      </c>
      <c r="W138" t="n">
        <v>376</v>
      </c>
      <c r="X138" t="n">
        <v>64</v>
      </c>
      <c r="Y138" t="n">
        <v>2</v>
      </c>
      <c r="Z138" t="n">
        <v>0.1711119913745564</v>
      </c>
      <c r="AA138" t="n">
        <v>0.9321029962033061</v>
      </c>
      <c r="AB138" t="n">
        <v>194.1822784920766</v>
      </c>
      <c r="AC138" t="n">
        <v>4122.682129550466</v>
      </c>
      <c r="AD138" t="n">
        <v>4351.851441265618</v>
      </c>
      <c r="AE138" t="n">
        <v>1.086689909606111</v>
      </c>
      <c r="AF138" t="n">
        <v>16.11995276906016</v>
      </c>
      <c r="AG138" t="n">
        <v>447.0205290003951</v>
      </c>
      <c r="AH138" t="n">
        <v>30679.79647857412</v>
      </c>
      <c r="AI138" t="n">
        <v>20281.1354875614</v>
      </c>
      <c r="AJ138" t="n">
        <v>204.7375843231515</v>
      </c>
      <c r="AK138" t="n">
        <v>-50.61028325363989</v>
      </c>
      <c r="AL138" t="n">
        <v>12.72739980102676</v>
      </c>
      <c r="AM138" t="n">
        <v>-0.9511698193366901</v>
      </c>
      <c r="AN138" t="n">
        <v>14.02836377555676</v>
      </c>
      <c r="AO138" t="n">
        <v>-255.7644115619178</v>
      </c>
      <c r="AP138" t="n">
        <v>916717.0399351381</v>
      </c>
      <c r="AQ138" t="n">
        <v>0.2135501115027331</v>
      </c>
      <c r="AR138" t="n">
        <v>0.2302402318270266</v>
      </c>
      <c r="AS138" t="n">
        <v>0.1193970619589424</v>
      </c>
      <c r="AT138" t="n">
        <v>0.2288621539139546</v>
      </c>
      <c r="AU138" t="n">
        <v>0.2079504407973433</v>
      </c>
      <c r="AV138" t="n">
        <v>8.563896169875296</v>
      </c>
      <c r="AW138" t="n">
        <v>127.4745664845439</v>
      </c>
      <c r="AX138" t="n">
        <v>7322.603724829652</v>
      </c>
      <c r="AY138" t="n">
        <v>176086.7884780552</v>
      </c>
      <c r="AZ138" t="n">
        <v>169946.3247565578</v>
      </c>
      <c r="BA138" t="n">
        <v>21495.05834082658</v>
      </c>
      <c r="BB138" t="n">
        <v>32392.26759093714</v>
      </c>
      <c r="BC138" t="n">
        <v>53887.32593176372</v>
      </c>
      <c r="BD138" t="n">
        <v>1.165734175856414e-15</v>
      </c>
      <c r="BE138" t="n">
        <v>0.9511698193366906</v>
      </c>
      <c r="BF138" t="n">
        <v>35.52061622430871</v>
      </c>
      <c r="BG138" t="n">
        <v>21.49225244875194</v>
      </c>
      <c r="BH138" t="n">
        <v>-1.4210854715202e-14</v>
      </c>
      <c r="BI138" t="n">
        <v>255.7644115619182</v>
      </c>
      <c r="BJ138" t="n">
        <v>1207.418721035726</v>
      </c>
      <c r="BK138" t="n">
        <v>19501.00047337198</v>
      </c>
      <c r="BL138" t="n">
        <v>50876.97081210328</v>
      </c>
      <c r="BM138" t="n">
        <v>30605.40126184169</v>
      </c>
      <c r="BN138" t="n">
        <v>38.17878340316247</v>
      </c>
      <c r="BO138" t="n">
        <v>4341.478779035468</v>
      </c>
      <c r="BP138" t="n">
        <v>4.302114220422482e-16</v>
      </c>
      <c r="BQ138" t="n">
        <v>3.853420025880565</v>
      </c>
      <c r="BR138" t="n">
        <v>-1.989519660128281e-13</v>
      </c>
      <c r="BS138" t="n">
        <v>373.5107204247079</v>
      </c>
      <c r="BT138" t="n">
        <v>5831.002576081223</v>
      </c>
      <c r="BU138" t="n">
        <v>205.5122409264895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201</v>
      </c>
      <c r="C139" t="n">
        <v>72</v>
      </c>
      <c r="D139" t="n">
        <v>1027.914743412023</v>
      </c>
      <c r="E139" t="n">
        <v>9.731757789561847</v>
      </c>
      <c r="F139" t="n">
        <v>147.4036977791176</v>
      </c>
      <c r="G139" t="n">
        <v>6325.399988817354</v>
      </c>
      <c r="H139" t="n">
        <v>209805.5834169003</v>
      </c>
      <c r="I139" t="n">
        <v>190637.2886816417</v>
      </c>
      <c r="J139" t="n">
        <v>-980.4956794877911</v>
      </c>
      <c r="K139" t="n">
        <v>329.2047213476333</v>
      </c>
      <c r="L139" t="n">
        <v>-926.7046208907865</v>
      </c>
      <c r="M139" t="n">
        <v>1.165734175856414e-15</v>
      </c>
      <c r="N139" t="n">
        <v>35.52061622430871</v>
      </c>
      <c r="O139" t="n">
        <v>-1.4210854715202e-14</v>
      </c>
      <c r="P139" t="n">
        <v>0.9511698193366906</v>
      </c>
      <c r="Q139" t="n">
        <v>21.49225244875194</v>
      </c>
      <c r="R139" t="n">
        <v>255.7644115619182</v>
      </c>
      <c r="S139" t="n">
        <v>29.35270418540096</v>
      </c>
      <c r="T139" t="n">
        <v>200.5545597291561</v>
      </c>
      <c r="U139" t="n">
        <v>4675.955943079527</v>
      </c>
      <c r="V139" t="n">
        <v>182</v>
      </c>
      <c r="W139" t="n">
        <v>376</v>
      </c>
      <c r="X139" t="n">
        <v>64</v>
      </c>
      <c r="Y139" t="n">
        <v>2</v>
      </c>
      <c r="Z139" t="n">
        <v>0.1711119913745564</v>
      </c>
      <c r="AA139" t="n">
        <v>0.9321029962033061</v>
      </c>
      <c r="AB139" t="n">
        <v>194.1822784920766</v>
      </c>
      <c r="AC139" t="n">
        <v>4122.682129550466</v>
      </c>
      <c r="AD139" t="n">
        <v>4351.851441265618</v>
      </c>
      <c r="AE139" t="n">
        <v>1.086689909606111</v>
      </c>
      <c r="AF139" t="n">
        <v>16.11995276906016</v>
      </c>
      <c r="AG139" t="n">
        <v>447.0205290003951</v>
      </c>
      <c r="AH139" t="n">
        <v>30679.79647857412</v>
      </c>
      <c r="AI139" t="n">
        <v>20281.1354875614</v>
      </c>
      <c r="AJ139" t="n">
        <v>184.7262025280342</v>
      </c>
      <c r="AK139" t="n">
        <v>-25.41779360311638</v>
      </c>
      <c r="AL139" t="n">
        <v>-0.8696296910395122</v>
      </c>
      <c r="AM139" t="n">
        <v>-0.9511698193366901</v>
      </c>
      <c r="AN139" t="n">
        <v>14.02836377555676</v>
      </c>
      <c r="AO139" t="n">
        <v>-255.7644115619178</v>
      </c>
      <c r="AP139" t="n">
        <v>916816.748981845</v>
      </c>
      <c r="AQ139" t="n">
        <v>0.2136080749344745</v>
      </c>
      <c r="AR139" t="n">
        <v>0.2302758815683833</v>
      </c>
      <c r="AS139" t="n">
        <v>0.1193366190005561</v>
      </c>
      <c r="AT139" t="n">
        <v>0.2288465570976145</v>
      </c>
      <c r="AU139" t="n">
        <v>0.2079328673989717</v>
      </c>
      <c r="AV139" t="n">
        <v>8.563839178861242</v>
      </c>
      <c r="AW139" t="n">
        <v>127.4747253222099</v>
      </c>
      <c r="AX139" t="n">
        <v>7323.056651998161</v>
      </c>
      <c r="AY139" t="n">
        <v>176090.8121196734</v>
      </c>
      <c r="AZ139" t="n">
        <v>169950.8718566744</v>
      </c>
      <c r="BA139" t="n">
        <v>21495.05834082658</v>
      </c>
      <c r="BB139" t="n">
        <v>32392.26759093714</v>
      </c>
      <c r="BC139" t="n">
        <v>53887.32593176372</v>
      </c>
      <c r="BD139" t="n">
        <v>1.165734175856414e-15</v>
      </c>
      <c r="BE139" t="n">
        <v>0.9511698193366906</v>
      </c>
      <c r="BF139" t="n">
        <v>35.52061622430871</v>
      </c>
      <c r="BG139" t="n">
        <v>21.49225244875194</v>
      </c>
      <c r="BH139" t="n">
        <v>-1.4210854715202e-14</v>
      </c>
      <c r="BI139" t="n">
        <v>255.7644115619182</v>
      </c>
      <c r="BJ139" t="n">
        <v>1207.418721035726</v>
      </c>
      <c r="BK139" t="n">
        <v>19501.00047337198</v>
      </c>
      <c r="BL139" t="n">
        <v>50876.97081210328</v>
      </c>
      <c r="BM139" t="n">
        <v>30605.40126184169</v>
      </c>
      <c r="BN139" t="n">
        <v>38.17878340316247</v>
      </c>
      <c r="BO139" t="n">
        <v>4341.478779035468</v>
      </c>
      <c r="BP139" t="n">
        <v>4.302114220422482e-16</v>
      </c>
      <c r="BQ139" t="n">
        <v>3.853420025880565</v>
      </c>
      <c r="BR139" t="n">
        <v>-1.989519660128281e-13</v>
      </c>
      <c r="BS139" t="n">
        <v>373.5107204247079</v>
      </c>
      <c r="BT139" t="n">
        <v>5831.002576081223</v>
      </c>
      <c r="BU139" t="n">
        <v>205.5122409264895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201</v>
      </c>
      <c r="C140" t="n">
        <v>72</v>
      </c>
      <c r="D140" t="n">
        <v>1027.914743412023</v>
      </c>
      <c r="E140" t="n">
        <v>9.731757789561847</v>
      </c>
      <c r="F140" t="n">
        <v>147.4036977791176</v>
      </c>
      <c r="G140" t="n">
        <v>6325.399988817354</v>
      </c>
      <c r="H140" t="n">
        <v>209805.5834169003</v>
      </c>
      <c r="I140" t="n">
        <v>190637.2886816417</v>
      </c>
      <c r="J140" t="n">
        <v>-980.4956794877911</v>
      </c>
      <c r="K140" t="n">
        <v>329.2047213476333</v>
      </c>
      <c r="L140" t="n">
        <v>-926.7046208907865</v>
      </c>
      <c r="M140" t="n">
        <v>1.165734175856414e-15</v>
      </c>
      <c r="N140" t="n">
        <v>35.52061622430871</v>
      </c>
      <c r="O140" t="n">
        <v>-1.4210854715202e-14</v>
      </c>
      <c r="P140" t="n">
        <v>0.9511698193366906</v>
      </c>
      <c r="Q140" t="n">
        <v>21.49225244875194</v>
      </c>
      <c r="R140" t="n">
        <v>255.7644115619182</v>
      </c>
      <c r="S140" t="n">
        <v>29.35270418540096</v>
      </c>
      <c r="T140" t="n">
        <v>200.5545597291561</v>
      </c>
      <c r="U140" t="n">
        <v>4675.955943079527</v>
      </c>
      <c r="V140" t="n">
        <v>182</v>
      </c>
      <c r="W140" t="n">
        <v>376</v>
      </c>
      <c r="X140" t="n">
        <v>64</v>
      </c>
      <c r="Y140" t="n">
        <v>2</v>
      </c>
      <c r="Z140" t="n">
        <v>0.1711119913745564</v>
      </c>
      <c r="AA140" t="n">
        <v>0.9321029962033061</v>
      </c>
      <c r="AB140" t="n">
        <v>194.1822784920766</v>
      </c>
      <c r="AC140" t="n">
        <v>4122.682129550466</v>
      </c>
      <c r="AD140" t="n">
        <v>4351.851441265618</v>
      </c>
      <c r="AE140" t="n">
        <v>1.086689909606111</v>
      </c>
      <c r="AF140" t="n">
        <v>16.11995276906016</v>
      </c>
      <c r="AG140" t="n">
        <v>447.0205290003951</v>
      </c>
      <c r="AH140" t="n">
        <v>30679.79647857412</v>
      </c>
      <c r="AI140" t="n">
        <v>20281.1354875614</v>
      </c>
      <c r="AJ140" t="n">
        <v>172.3562608030077</v>
      </c>
      <c r="AK140" t="n">
        <v>-8.385135548706842</v>
      </c>
      <c r="AL140" t="n">
        <v>-7.476524034834355</v>
      </c>
      <c r="AM140" t="n">
        <v>-0.9511698193366901</v>
      </c>
      <c r="AN140" t="n">
        <v>14.02836377555676</v>
      </c>
      <c r="AO140" t="n">
        <v>-255.7644115619178</v>
      </c>
      <c r="AP140" t="n">
        <v>915557.2941450817</v>
      </c>
      <c r="AQ140" t="n">
        <v>0.213525826647676</v>
      </c>
      <c r="AR140" t="n">
        <v>0.2301285772926492</v>
      </c>
      <c r="AS140" t="n">
        <v>0.1189736103140076</v>
      </c>
      <c r="AT140" t="n">
        <v>0.2291562059632827</v>
      </c>
      <c r="AU140" t="n">
        <v>0.2082157797823844</v>
      </c>
      <c r="AV140" t="n">
        <v>8.565452825143009</v>
      </c>
      <c r="AW140" t="n">
        <v>127.4912407914939</v>
      </c>
      <c r="AX140" t="n">
        <v>7325.889777093406</v>
      </c>
      <c r="AY140" t="n">
        <v>176086.4802700241</v>
      </c>
      <c r="AZ140" t="n">
        <v>169949.2063514991</v>
      </c>
      <c r="BA140" t="n">
        <v>21495.05834082658</v>
      </c>
      <c r="BB140" t="n">
        <v>32392.26759093714</v>
      </c>
      <c r="BC140" t="n">
        <v>53887.32593176372</v>
      </c>
      <c r="BD140" t="n">
        <v>1.165734175856414e-15</v>
      </c>
      <c r="BE140" t="n">
        <v>0.9511698193366906</v>
      </c>
      <c r="BF140" t="n">
        <v>35.52061622430871</v>
      </c>
      <c r="BG140" t="n">
        <v>21.49225244875194</v>
      </c>
      <c r="BH140" t="n">
        <v>-1.4210854715202e-14</v>
      </c>
      <c r="BI140" t="n">
        <v>255.7644115619182</v>
      </c>
      <c r="BJ140" t="n">
        <v>1207.418721035726</v>
      </c>
      <c r="BK140" t="n">
        <v>19501.00047337198</v>
      </c>
      <c r="BL140" t="n">
        <v>50876.97081210328</v>
      </c>
      <c r="BM140" t="n">
        <v>30605.40126184169</v>
      </c>
      <c r="BN140" t="n">
        <v>38.17878340316247</v>
      </c>
      <c r="BO140" t="n">
        <v>4341.478779035468</v>
      </c>
      <c r="BP140" t="n">
        <v>4.302114220422482e-16</v>
      </c>
      <c r="BQ140" t="n">
        <v>3.853420025880565</v>
      </c>
      <c r="BR140" t="n">
        <v>-1.989519660128281e-13</v>
      </c>
      <c r="BS140" t="n">
        <v>373.5107204247079</v>
      </c>
      <c r="BT140" t="n">
        <v>5831.002576081223</v>
      </c>
      <c r="BU140" t="n">
        <v>205.5122409264895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201</v>
      </c>
      <c r="C141" t="n">
        <v>72</v>
      </c>
      <c r="D141" t="n">
        <v>1027.914743412023</v>
      </c>
      <c r="E141" t="n">
        <v>9.731757789561847</v>
      </c>
      <c r="F141" t="n">
        <v>147.4036977791176</v>
      </c>
      <c r="G141" t="n">
        <v>6325.399988817354</v>
      </c>
      <c r="H141" t="n">
        <v>209805.5834169003</v>
      </c>
      <c r="I141" t="n">
        <v>190637.2886816417</v>
      </c>
      <c r="J141" t="n">
        <v>-980.4956794877911</v>
      </c>
      <c r="K141" t="n">
        <v>329.2047213476333</v>
      </c>
      <c r="L141" t="n">
        <v>-926.7046208907865</v>
      </c>
      <c r="M141" t="n">
        <v>1.165734175856414e-15</v>
      </c>
      <c r="N141" t="n">
        <v>36.71030275844272</v>
      </c>
      <c r="O141" t="n">
        <v>-1.4210854715202e-14</v>
      </c>
      <c r="P141" t="n">
        <v>0.9511698193366906</v>
      </c>
      <c r="Q141" t="n">
        <v>21.49225244875194</v>
      </c>
      <c r="R141" t="n">
        <v>255.7644115619182</v>
      </c>
      <c r="S141" t="n">
        <v>29.35270418540096</v>
      </c>
      <c r="T141" t="n">
        <v>201.7442462632901</v>
      </c>
      <c r="U141" t="n">
        <v>4675.955943079527</v>
      </c>
      <c r="V141" t="n">
        <v>182.6666666666667</v>
      </c>
      <c r="W141" t="n">
        <v>376</v>
      </c>
      <c r="X141" t="n">
        <v>64</v>
      </c>
      <c r="Y141" t="n">
        <v>2</v>
      </c>
      <c r="Z141" t="n">
        <v>0.1711119913745564</v>
      </c>
      <c r="AA141" t="n">
        <v>0.9324497284153564</v>
      </c>
      <c r="AB141" t="n">
        <v>194.1822784920766</v>
      </c>
      <c r="AC141" t="n">
        <v>4122.682129550466</v>
      </c>
      <c r="AD141" t="n">
        <v>4351.851441265618</v>
      </c>
      <c r="AE141" t="n">
        <v>1.086689909606111</v>
      </c>
      <c r="AF141" t="n">
        <v>16.12008040085212</v>
      </c>
      <c r="AG141" t="n">
        <v>447.0205290003951</v>
      </c>
      <c r="AH141" t="n">
        <v>30679.79647857412</v>
      </c>
      <c r="AI141" t="n">
        <v>20281.1354875614</v>
      </c>
      <c r="AJ141" t="n">
        <v>162.3090717818892</v>
      </c>
      <c r="AK141" t="n">
        <v>2.136137376484271</v>
      </c>
      <c r="AL141" t="n">
        <v>-10.76434059099353</v>
      </c>
      <c r="AM141" t="n">
        <v>-0.9511698193366901</v>
      </c>
      <c r="AN141" t="n">
        <v>15.21805030969077</v>
      </c>
      <c r="AO141" t="n">
        <v>-255.7644115619178</v>
      </c>
      <c r="AP141" t="n">
        <v>915477.9298175926</v>
      </c>
      <c r="AQ141" t="n">
        <v>0.2135250300951808</v>
      </c>
      <c r="AR141" t="n">
        <v>0.2300873426498973</v>
      </c>
      <c r="AS141" t="n">
        <v>0.118979807373274</v>
      </c>
      <c r="AT141" t="n">
        <v>0.2291760719017001</v>
      </c>
      <c r="AU141" t="n">
        <v>0.2082317479799478</v>
      </c>
      <c r="AV141" t="n">
        <v>8.565457164837079</v>
      </c>
      <c r="AW141" t="n">
        <v>127.4927553044375</v>
      </c>
      <c r="AX141" t="n">
        <v>7325.833249145681</v>
      </c>
      <c r="AY141" t="n">
        <v>176084.8752651879</v>
      </c>
      <c r="AZ141" t="n">
        <v>169947.9584231587</v>
      </c>
      <c r="BA141" t="n">
        <v>21495.05834082658</v>
      </c>
      <c r="BB141" t="n">
        <v>32392.26759093714</v>
      </c>
      <c r="BC141" t="n">
        <v>53887.32593176372</v>
      </c>
      <c r="BD141" t="n">
        <v>1.165734175856414e-15</v>
      </c>
      <c r="BE141" t="n">
        <v>0.9511698193366906</v>
      </c>
      <c r="BF141" t="n">
        <v>36.71030275844272</v>
      </c>
      <c r="BG141" t="n">
        <v>21.49225244875194</v>
      </c>
      <c r="BH141" t="n">
        <v>-1.4210854715202e-14</v>
      </c>
      <c r="BI141" t="n">
        <v>255.7644115619182</v>
      </c>
      <c r="BJ141" t="n">
        <v>1207.418721035726</v>
      </c>
      <c r="BK141" t="n">
        <v>19501.00047337198</v>
      </c>
      <c r="BL141" t="n">
        <v>52575.92051245947</v>
      </c>
      <c r="BM141" t="n">
        <v>30605.40126184169</v>
      </c>
      <c r="BN141" t="n">
        <v>38.17878340316247</v>
      </c>
      <c r="BO141" t="n">
        <v>4341.478779035468</v>
      </c>
      <c r="BP141" t="n">
        <v>4.302114220422482e-16</v>
      </c>
      <c r="BQ141" t="n">
        <v>4.925199665523024</v>
      </c>
      <c r="BR141" t="n">
        <v>-1.989519660128281e-13</v>
      </c>
      <c r="BS141" t="n">
        <v>373.5107204247079</v>
      </c>
      <c r="BT141" t="n">
        <v>7361.573567156515</v>
      </c>
      <c r="BU141" t="n">
        <v>205.5122409264895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201</v>
      </c>
      <c r="C142" t="n">
        <v>72</v>
      </c>
      <c r="D142" t="n">
        <v>1027.914743412023</v>
      </c>
      <c r="E142" t="n">
        <v>9.731757789561847</v>
      </c>
      <c r="F142" t="n">
        <v>147.4036977791176</v>
      </c>
      <c r="G142" t="n">
        <v>6325.399988817354</v>
      </c>
      <c r="H142" t="n">
        <v>209805.5834169003</v>
      </c>
      <c r="I142" t="n">
        <v>190639.2562835869</v>
      </c>
      <c r="J142" t="n">
        <v>-982.4631936189026</v>
      </c>
      <c r="K142" t="n">
        <v>329.2047213476333</v>
      </c>
      <c r="L142" t="n">
        <v>-926.7046208907865</v>
      </c>
      <c r="M142" t="n">
        <v>1.165734175856414e-15</v>
      </c>
      <c r="N142" t="n">
        <v>37.30514602550971</v>
      </c>
      <c r="O142" t="n">
        <v>-1.4210854715202e-14</v>
      </c>
      <c r="P142" t="n">
        <v>0.9511698193366906</v>
      </c>
      <c r="Q142" t="n">
        <v>20.80670745533324</v>
      </c>
      <c r="R142" t="n">
        <v>255.7644115619182</v>
      </c>
      <c r="S142" t="n">
        <v>29.35270418540096</v>
      </c>
      <c r="T142" t="n">
        <v>203.0246345237758</v>
      </c>
      <c r="U142" t="n">
        <v>4675.955943079527</v>
      </c>
      <c r="V142" t="n">
        <v>183</v>
      </c>
      <c r="W142" t="n">
        <v>376.6666666666667</v>
      </c>
      <c r="X142" t="n">
        <v>64</v>
      </c>
      <c r="Y142" t="n">
        <v>2</v>
      </c>
      <c r="Z142" t="n">
        <v>0.1711119913745564</v>
      </c>
      <c r="AA142" t="n">
        <v>0.9326230945213817</v>
      </c>
      <c r="AB142" t="n">
        <v>194.1822784920766</v>
      </c>
      <c r="AC142" t="n">
        <v>4122.682129550466</v>
      </c>
      <c r="AD142" t="n">
        <v>4351.858296715552</v>
      </c>
      <c r="AE142" t="n">
        <v>1.086689909606111</v>
      </c>
      <c r="AF142" t="n">
        <v>16.12014421674809</v>
      </c>
      <c r="AG142" t="n">
        <v>447.0205290003951</v>
      </c>
      <c r="AH142" t="n">
        <v>30679.79647857412</v>
      </c>
      <c r="AI142" t="n">
        <v>20281.13801104589</v>
      </c>
      <c r="AJ142" t="n">
        <v>150.7711842360989</v>
      </c>
      <c r="AK142" t="n">
        <v>7.545246343013683</v>
      </c>
      <c r="AL142" t="n">
        <v>-16.70221235486093</v>
      </c>
      <c r="AM142" t="n">
        <v>-0.9511698193366901</v>
      </c>
      <c r="AN142" t="n">
        <v>16.49843857017646</v>
      </c>
      <c r="AO142" t="n">
        <v>-255.7644115619178</v>
      </c>
      <c r="AP142" t="n">
        <v>915080.8625533046</v>
      </c>
      <c r="AQ142" t="n">
        <v>0.2134588359626088</v>
      </c>
      <c r="AR142" t="n">
        <v>0.2300365686591981</v>
      </c>
      <c r="AS142" t="n">
        <v>0.1189002070339518</v>
      </c>
      <c r="AT142" t="n">
        <v>0.2292755148248712</v>
      </c>
      <c r="AU142" t="n">
        <v>0.2083288735193699</v>
      </c>
      <c r="AV142" t="n">
        <v>8.566018876235301</v>
      </c>
      <c r="AW142" t="n">
        <v>127.4972139485141</v>
      </c>
      <c r="AX142" t="n">
        <v>7326.471432963732</v>
      </c>
      <c r="AY142" t="n">
        <v>176081.6173421063</v>
      </c>
      <c r="AZ142" t="n">
        <v>169944.8536918673</v>
      </c>
      <c r="BA142" t="n">
        <v>21495.05834082658</v>
      </c>
      <c r="BB142" t="n">
        <v>31415.42767436491</v>
      </c>
      <c r="BC142" t="n">
        <v>52910.4860151915</v>
      </c>
      <c r="BD142" t="n">
        <v>1.165734175856414e-15</v>
      </c>
      <c r="BE142" t="n">
        <v>0.9511698193366906</v>
      </c>
      <c r="BF142" t="n">
        <v>37.30514602550971</v>
      </c>
      <c r="BG142" t="n">
        <v>20.80670745533324</v>
      </c>
      <c r="BH142" t="n">
        <v>-1.4210854715202e-14</v>
      </c>
      <c r="BI142" t="n">
        <v>255.7644115619182</v>
      </c>
      <c r="BJ142" t="n">
        <v>1207.418721035726</v>
      </c>
      <c r="BK142" t="n">
        <v>19501.00047337198</v>
      </c>
      <c r="BL142" t="n">
        <v>53425.39536263755</v>
      </c>
      <c r="BM142" t="n">
        <v>29626.59383113835</v>
      </c>
      <c r="BN142" t="n">
        <v>38.17878340316247</v>
      </c>
      <c r="BO142" t="n">
        <v>4341.478779035468</v>
      </c>
      <c r="BP142" t="n">
        <v>4.302114220422482e-16</v>
      </c>
      <c r="BQ142" t="n">
        <v>5.461089485344254</v>
      </c>
      <c r="BR142" t="n">
        <v>-1.989519660128281e-13</v>
      </c>
      <c r="BS142" t="n">
        <v>373.5107204247079</v>
      </c>
      <c r="BT142" t="n">
        <v>8126.859062694161</v>
      </c>
      <c r="BU142" t="n">
        <v>205.5122409264895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201</v>
      </c>
      <c r="C143" t="n">
        <v>72</v>
      </c>
      <c r="D143" t="n">
        <v>1027.914743412023</v>
      </c>
      <c r="E143" t="n">
        <v>9.731757789561847</v>
      </c>
      <c r="F143" t="n">
        <v>147.4036977791176</v>
      </c>
      <c r="G143" t="n">
        <v>6325.399988817354</v>
      </c>
      <c r="H143" t="n">
        <v>209805.5834169003</v>
      </c>
      <c r="I143" t="n">
        <v>190640.2400845595</v>
      </c>
      <c r="J143" t="n">
        <v>-983.4469506844583</v>
      </c>
      <c r="K143" t="n">
        <v>329.2047213476333</v>
      </c>
      <c r="L143" t="n">
        <v>-926.7046208907865</v>
      </c>
      <c r="M143" t="n">
        <v>0.16231502654479</v>
      </c>
      <c r="N143" t="n">
        <v>37.30514602550971</v>
      </c>
      <c r="O143" t="n">
        <v>-1.4210854715202e-14</v>
      </c>
      <c r="P143" t="n">
        <v>0.9511698193366906</v>
      </c>
      <c r="Q143" t="n">
        <v>20.46393495862389</v>
      </c>
      <c r="R143" t="n">
        <v>255.7644115619182</v>
      </c>
      <c r="S143" t="n">
        <v>29.51501921194575</v>
      </c>
      <c r="T143" t="n">
        <v>203.3674070204852</v>
      </c>
      <c r="U143" t="n">
        <v>4675.955943079527</v>
      </c>
      <c r="V143" t="n">
        <v>183.6666666666667</v>
      </c>
      <c r="W143" t="n">
        <v>377</v>
      </c>
      <c r="X143" t="n">
        <v>64</v>
      </c>
      <c r="Y143" t="n">
        <v>2</v>
      </c>
      <c r="Z143" t="n">
        <v>0.1727351416400043</v>
      </c>
      <c r="AA143" t="n">
        <v>0.9326230945213817</v>
      </c>
      <c r="AB143" t="n">
        <v>194.1822784920766</v>
      </c>
      <c r="AC143" t="n">
        <v>4122.682129550466</v>
      </c>
      <c r="AD143" t="n">
        <v>4351.861724440519</v>
      </c>
      <c r="AE143" t="n">
        <v>1.087287389649185</v>
      </c>
      <c r="AF143" t="n">
        <v>16.12014421674809</v>
      </c>
      <c r="AG143" t="n">
        <v>447.0205290003951</v>
      </c>
      <c r="AH143" t="n">
        <v>30679.79647857412</v>
      </c>
      <c r="AI143" t="n">
        <v>20281.13927278813</v>
      </c>
      <c r="AJ143" t="n">
        <v>153.7862005031868</v>
      </c>
      <c r="AK143" t="n">
        <v>4.190235569155988</v>
      </c>
      <c r="AL143" t="n">
        <v>-18.1258976702834</v>
      </c>
      <c r="AM143" t="n">
        <v>-0.7888547927919012</v>
      </c>
      <c r="AN143" t="n">
        <v>16.84121106688581</v>
      </c>
      <c r="AO143" t="n">
        <v>-255.7644115619178</v>
      </c>
      <c r="AP143" t="n">
        <v>914768.1895237608</v>
      </c>
      <c r="AQ143" t="n">
        <v>0.2134176767335373</v>
      </c>
      <c r="AR143" t="n">
        <v>0.2300692722214538</v>
      </c>
      <c r="AS143" t="n">
        <v>0.1187656826243677</v>
      </c>
      <c r="AT143" t="n">
        <v>0.229353882514786</v>
      </c>
      <c r="AU143" t="n">
        <v>0.2083934859058552</v>
      </c>
      <c r="AV143" t="n">
        <v>8.566640745747478</v>
      </c>
      <c r="AW143" t="n">
        <v>127.5002489508061</v>
      </c>
      <c r="AX143" t="n">
        <v>7327.570619194691</v>
      </c>
      <c r="AY143" t="n">
        <v>176083.084926315</v>
      </c>
      <c r="AZ143" t="n">
        <v>169947.2734182726</v>
      </c>
      <c r="BA143" t="n">
        <v>21495.05834082658</v>
      </c>
      <c r="BB143" t="n">
        <v>30927.00771607879</v>
      </c>
      <c r="BC143" t="n">
        <v>52422.06605690537</v>
      </c>
      <c r="BD143" t="n">
        <v>0.16231502654479</v>
      </c>
      <c r="BE143" t="n">
        <v>0.9511698193366906</v>
      </c>
      <c r="BF143" t="n">
        <v>37.30514602550971</v>
      </c>
      <c r="BG143" t="n">
        <v>20.46393495862389</v>
      </c>
      <c r="BH143" t="n">
        <v>-1.4210854715202e-14</v>
      </c>
      <c r="BI143" t="n">
        <v>255.7644115619182</v>
      </c>
      <c r="BJ143" t="n">
        <v>4465.244614738983</v>
      </c>
      <c r="BK143" t="n">
        <v>19501.00047337198</v>
      </c>
      <c r="BL143" t="n">
        <v>53425.39536263755</v>
      </c>
      <c r="BM143" t="n">
        <v>29137.19011578668</v>
      </c>
      <c r="BN143" t="n">
        <v>38.17878340316247</v>
      </c>
      <c r="BO143" t="n">
        <v>4341.478779035468</v>
      </c>
      <c r="BP143" t="n">
        <v>0.009495237043034266</v>
      </c>
      <c r="BQ143" t="n">
        <v>5.461089485344254</v>
      </c>
      <c r="BR143" t="n">
        <v>-1.989519660128281e-13</v>
      </c>
      <c r="BS143" t="n">
        <v>564.0896813757457</v>
      </c>
      <c r="BT143" t="n">
        <v>8126.859062694161</v>
      </c>
      <c r="BU143" t="n">
        <v>205.5122409264895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201</v>
      </c>
      <c r="C144" t="n">
        <v>72</v>
      </c>
      <c r="D144" t="n">
        <v>1027.917982599844</v>
      </c>
      <c r="E144" t="n">
        <v>9.731901440682931</v>
      </c>
      <c r="F144" t="n">
        <v>147.404966607348</v>
      </c>
      <c r="G144" t="n">
        <v>6325.399988817354</v>
      </c>
      <c r="H144" t="n">
        <v>209805.5834169003</v>
      </c>
      <c r="I144" t="n">
        <v>190640.2400845595</v>
      </c>
      <c r="J144" t="n">
        <v>-983.4469506844583</v>
      </c>
      <c r="K144" t="n">
        <v>329.2047213476333</v>
      </c>
      <c r="L144" t="n">
        <v>-926.7046208907865</v>
      </c>
      <c r="M144" t="n">
        <v>0.2434725398171844</v>
      </c>
      <c r="N144" t="n">
        <v>37.30514602550971</v>
      </c>
      <c r="O144" t="n">
        <v>-1.4210854715202e-14</v>
      </c>
      <c r="P144" t="n">
        <v>0.9511698193366906</v>
      </c>
      <c r="Q144" t="n">
        <v>20.46393495862389</v>
      </c>
      <c r="R144" t="n">
        <v>255.7644115619182</v>
      </c>
      <c r="S144" t="n">
        <v>29.59617672521814</v>
      </c>
      <c r="T144" t="n">
        <v>203.6259256273334</v>
      </c>
      <c r="U144" t="n">
        <v>4675.955943079527</v>
      </c>
      <c r="V144" t="n">
        <v>184</v>
      </c>
      <c r="W144" t="n">
        <v>377</v>
      </c>
      <c r="X144" t="n">
        <v>64.66666666666667</v>
      </c>
      <c r="Y144" t="n">
        <v>2</v>
      </c>
      <c r="Z144" t="n">
        <v>0.1735471407028269</v>
      </c>
      <c r="AA144" t="n">
        <v>0.9338919227517309</v>
      </c>
      <c r="AB144" t="n">
        <v>194.1822784920766</v>
      </c>
      <c r="AC144" t="n">
        <v>4122.682129550466</v>
      </c>
      <c r="AD144" t="n">
        <v>4351.861724440519</v>
      </c>
      <c r="AE144" t="n">
        <v>1.08758655360082</v>
      </c>
      <c r="AF144" t="n">
        <v>16.12061127092041</v>
      </c>
      <c r="AG144" t="n">
        <v>447.0205290003951</v>
      </c>
      <c r="AH144" t="n">
        <v>30679.79647857412</v>
      </c>
      <c r="AI144" t="n">
        <v>20281.13927278813</v>
      </c>
      <c r="AJ144" t="n">
        <v>153.5229006342878</v>
      </c>
      <c r="AK144" t="n">
        <v>6.463799063185424</v>
      </c>
      <c r="AL144" t="n">
        <v>-19.46299394417103</v>
      </c>
      <c r="AM144" t="n">
        <v>-0.7076972795195068</v>
      </c>
      <c r="AN144" t="n">
        <v>16.84121106688581</v>
      </c>
      <c r="AO144" t="n">
        <v>-255.7644115619178</v>
      </c>
      <c r="AP144" t="n">
        <v>914953.7211570226</v>
      </c>
      <c r="AQ144" t="n">
        <v>0.2134820218653549</v>
      </c>
      <c r="AR144" t="n">
        <v>0.2300782007035248</v>
      </c>
      <c r="AS144" t="n">
        <v>0.1187714408191126</v>
      </c>
      <c r="AT144" t="n">
        <v>0.2293098926012185</v>
      </c>
      <c r="AU144" t="n">
        <v>0.2083584440107891</v>
      </c>
      <c r="AV144" t="n">
        <v>8.566511517707944</v>
      </c>
      <c r="AW144" t="n">
        <v>127.4994671527925</v>
      </c>
      <c r="AX144" t="n">
        <v>7327.491413567273</v>
      </c>
      <c r="AY144" t="n">
        <v>176085.765133789</v>
      </c>
      <c r="AZ144" t="n">
        <v>169949.8003371578</v>
      </c>
      <c r="BA144" t="n">
        <v>21495.05834082658</v>
      </c>
      <c r="BB144" t="n">
        <v>30927.00771607879</v>
      </c>
      <c r="BC144" t="n">
        <v>52422.06605690537</v>
      </c>
      <c r="BD144" t="n">
        <v>0.2434725398171844</v>
      </c>
      <c r="BE144" t="n">
        <v>0.9511698193366906</v>
      </c>
      <c r="BF144" t="n">
        <v>37.30514602550971</v>
      </c>
      <c r="BG144" t="n">
        <v>20.46393495862389</v>
      </c>
      <c r="BH144" t="n">
        <v>-1.4210854715202e-14</v>
      </c>
      <c r="BI144" t="n">
        <v>255.7644115619182</v>
      </c>
      <c r="BJ144" t="n">
        <v>6094.157561590612</v>
      </c>
      <c r="BK144" t="n">
        <v>19501.00047337198</v>
      </c>
      <c r="BL144" t="n">
        <v>53425.39536263755</v>
      </c>
      <c r="BM144" t="n">
        <v>29137.19011578668</v>
      </c>
      <c r="BN144" t="n">
        <v>38.17878340316247</v>
      </c>
      <c r="BO144" t="n">
        <v>4341.478779035468</v>
      </c>
      <c r="BP144" t="n">
        <v>0.01424285556455118</v>
      </c>
      <c r="BQ144" t="n">
        <v>5.461089485344254</v>
      </c>
      <c r="BR144" t="n">
        <v>-1.989519660128281e-13</v>
      </c>
      <c r="BS144" t="n">
        <v>659.3791618512646</v>
      </c>
      <c r="BT144" t="n">
        <v>8126.859062694161</v>
      </c>
      <c r="BU144" t="n">
        <v>205.5122409264895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201</v>
      </c>
      <c r="C145" t="n">
        <v>72</v>
      </c>
      <c r="D145" t="n">
        <v>1027.917982599844</v>
      </c>
      <c r="E145" t="n">
        <v>9.731901440682931</v>
      </c>
      <c r="F145" t="n">
        <v>147.4056010214631</v>
      </c>
      <c r="G145" t="n">
        <v>6325.399988817354</v>
      </c>
      <c r="H145" t="n">
        <v>209805.5834169003</v>
      </c>
      <c r="I145" t="n">
        <v>190640.2400845595</v>
      </c>
      <c r="J145" t="n">
        <v>-983.4469506844583</v>
      </c>
      <c r="K145" t="n">
        <v>329.2047213476333</v>
      </c>
      <c r="L145" t="n">
        <v>-926.7046208907865</v>
      </c>
      <c r="M145" t="n">
        <v>0.2434725398171844</v>
      </c>
      <c r="N145" t="n">
        <v>37.30514602550971</v>
      </c>
      <c r="O145" t="n">
        <v>-1.4210854715202e-14</v>
      </c>
      <c r="P145" t="n">
        <v>0.9511698193366906</v>
      </c>
      <c r="Q145" t="n">
        <v>20.46393495862389</v>
      </c>
      <c r="R145" t="n">
        <v>255.7644115619182</v>
      </c>
      <c r="S145" t="n">
        <v>29.59617672521814</v>
      </c>
      <c r="T145" t="n">
        <v>203.7551849307576</v>
      </c>
      <c r="U145" t="n">
        <v>4675.955943079527</v>
      </c>
      <c r="V145" t="n">
        <v>184</v>
      </c>
      <c r="W145" t="n">
        <v>377</v>
      </c>
      <c r="X145" t="n">
        <v>65</v>
      </c>
      <c r="Y145" t="n">
        <v>2</v>
      </c>
      <c r="Z145" t="n">
        <v>0.1735471407028269</v>
      </c>
      <c r="AA145" t="n">
        <v>0.9345263368669056</v>
      </c>
      <c r="AB145" t="n">
        <v>194.1822784920766</v>
      </c>
      <c r="AC145" t="n">
        <v>4122.682129550466</v>
      </c>
      <c r="AD145" t="n">
        <v>4351.861724440519</v>
      </c>
      <c r="AE145" t="n">
        <v>1.08758655360082</v>
      </c>
      <c r="AF145" t="n">
        <v>16.12084479800656</v>
      </c>
      <c r="AG145" t="n">
        <v>447.0205290003951</v>
      </c>
      <c r="AH145" t="n">
        <v>30679.79647857412</v>
      </c>
      <c r="AI145" t="n">
        <v>20281.13927278813</v>
      </c>
      <c r="AJ145" t="n">
        <v>154.1233721843019</v>
      </c>
      <c r="AK145" t="n">
        <v>7.473239697784237</v>
      </c>
      <c r="AL145" t="n">
        <v>-17.51065808336695</v>
      </c>
      <c r="AM145" t="n">
        <v>-0.7076972795195068</v>
      </c>
      <c r="AN145" t="n">
        <v>16.84121106688581</v>
      </c>
      <c r="AO145" t="n">
        <v>-255.7644115619178</v>
      </c>
      <c r="AP145" t="n">
        <v>914766.9354854353</v>
      </c>
      <c r="AQ145" t="n">
        <v>0.2134504880345072</v>
      </c>
      <c r="AR145" t="n">
        <v>0.2300677240227435</v>
      </c>
      <c r="AS145" t="n">
        <v>0.1187265450847979</v>
      </c>
      <c r="AT145" t="n">
        <v>0.2293542542706305</v>
      </c>
      <c r="AU145" t="n">
        <v>0.2084009885873208</v>
      </c>
      <c r="AV145" t="n">
        <v>8.566825708684531</v>
      </c>
      <c r="AW145" t="n">
        <v>127.5016950304273</v>
      </c>
      <c r="AX145" t="n">
        <v>7327.871213691939</v>
      </c>
      <c r="AY145" t="n">
        <v>176085.1799959261</v>
      </c>
      <c r="AZ145" t="n">
        <v>169949.2835931582</v>
      </c>
      <c r="BA145" t="n">
        <v>21495.05834082658</v>
      </c>
      <c r="BB145" t="n">
        <v>30927.00771607879</v>
      </c>
      <c r="BC145" t="n">
        <v>52422.06605690537</v>
      </c>
      <c r="BD145" t="n">
        <v>0.2434725398171844</v>
      </c>
      <c r="BE145" t="n">
        <v>0.9511698193366906</v>
      </c>
      <c r="BF145" t="n">
        <v>37.30514602550971</v>
      </c>
      <c r="BG145" t="n">
        <v>20.46393495862389</v>
      </c>
      <c r="BH145" t="n">
        <v>-1.4210854715202e-14</v>
      </c>
      <c r="BI145" t="n">
        <v>255.7644115619182</v>
      </c>
      <c r="BJ145" t="n">
        <v>6094.157561590612</v>
      </c>
      <c r="BK145" t="n">
        <v>19501.00047337198</v>
      </c>
      <c r="BL145" t="n">
        <v>53425.39536263755</v>
      </c>
      <c r="BM145" t="n">
        <v>29137.19011578668</v>
      </c>
      <c r="BN145" t="n">
        <v>38.17878340316247</v>
      </c>
      <c r="BO145" t="n">
        <v>4341.478779035468</v>
      </c>
      <c r="BP145" t="n">
        <v>0.01424285556455118</v>
      </c>
      <c r="BQ145" t="n">
        <v>5.461089485344254</v>
      </c>
      <c r="BR145" t="n">
        <v>-1.989519660128281e-13</v>
      </c>
      <c r="BS145" t="n">
        <v>659.3791618512646</v>
      </c>
      <c r="BT145" t="n">
        <v>8126.859062694161</v>
      </c>
      <c r="BU145" t="n">
        <v>205.5122409264895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201</v>
      </c>
      <c r="C146" t="n">
        <v>72</v>
      </c>
      <c r="D146" t="n">
        <v>1027.917982599844</v>
      </c>
      <c r="E146" t="n">
        <v>9.731901440682931</v>
      </c>
      <c r="F146" t="n">
        <v>147.3938985263774</v>
      </c>
      <c r="G146" t="n">
        <v>6325.399988817354</v>
      </c>
      <c r="H146" t="n">
        <v>209805.5834169003</v>
      </c>
      <c r="I146" t="n">
        <v>190640.2400845595</v>
      </c>
      <c r="J146" t="n">
        <v>-965.7944236889954</v>
      </c>
      <c r="K146" t="n">
        <v>329.2047213476333</v>
      </c>
      <c r="L146" t="n">
        <v>-926.7046208907865</v>
      </c>
      <c r="M146" t="n">
        <v>0.2434725398171844</v>
      </c>
      <c r="N146" t="n">
        <v>28.25256807911864</v>
      </c>
      <c r="O146" t="n">
        <v>-1.4210854715202e-14</v>
      </c>
      <c r="P146" t="n">
        <v>0.9511698193366906</v>
      </c>
      <c r="Q146" t="n">
        <v>20.46393495862389</v>
      </c>
      <c r="R146" t="n">
        <v>255.7644115619182</v>
      </c>
      <c r="S146" t="n">
        <v>29.59617672521814</v>
      </c>
      <c r="T146" t="n">
        <v>212.8077628771487</v>
      </c>
      <c r="U146" t="n">
        <v>4675.955943079527</v>
      </c>
      <c r="V146" t="n">
        <v>184.6666666666667</v>
      </c>
      <c r="W146" t="n">
        <v>377</v>
      </c>
      <c r="X146" t="n">
        <v>65</v>
      </c>
      <c r="Y146" t="n">
        <v>2</v>
      </c>
      <c r="Z146" t="n">
        <v>0.1735471407028269</v>
      </c>
      <c r="AA146" t="n">
        <v>1.034200247519802</v>
      </c>
      <c r="AB146" t="n">
        <v>194.1822784920766</v>
      </c>
      <c r="AC146" t="n">
        <v>4122.682129550466</v>
      </c>
      <c r="AD146" t="n">
        <v>4351.861724440519</v>
      </c>
      <c r="AE146" t="n">
        <v>1.08758655360082</v>
      </c>
      <c r="AF146" t="n">
        <v>16.15753464674057</v>
      </c>
      <c r="AG146" t="n">
        <v>447.0205290003951</v>
      </c>
      <c r="AH146" t="n">
        <v>30679.79647857412</v>
      </c>
      <c r="AI146" t="n">
        <v>20281.13927278813</v>
      </c>
      <c r="AJ146" t="n">
        <v>163.7838163276682</v>
      </c>
      <c r="AK146" t="n">
        <v>16.1864064999489</v>
      </c>
      <c r="AL146" t="n">
        <v>-11.8116591967741</v>
      </c>
      <c r="AM146" t="n">
        <v>-0.7076972795195068</v>
      </c>
      <c r="AN146" t="n">
        <v>7.788633120494732</v>
      </c>
      <c r="AO146" t="n">
        <v>-255.7644115619178</v>
      </c>
      <c r="AP146" t="n">
        <v>914924.2567282725</v>
      </c>
      <c r="AQ146" t="n">
        <v>0.213466454535694</v>
      </c>
      <c r="AR146" t="n">
        <v>0.2300438871373433</v>
      </c>
      <c r="AS146" t="n">
        <v>0.1188198584072481</v>
      </c>
      <c r="AT146" t="n">
        <v>0.22931289514517</v>
      </c>
      <c r="AU146" t="n">
        <v>0.2083569047745446</v>
      </c>
      <c r="AV146" t="n">
        <v>8.566463654657728</v>
      </c>
      <c r="AW146" t="n">
        <v>127.4999918257777</v>
      </c>
      <c r="AX146" t="n">
        <v>7327.132247715187</v>
      </c>
      <c r="AY146" t="n">
        <v>176083.7538560062</v>
      </c>
      <c r="AZ146" t="n">
        <v>169947.9219063738</v>
      </c>
      <c r="BA146" t="n">
        <v>21495.05834082658</v>
      </c>
      <c r="BB146" t="n">
        <v>30927.00771607879</v>
      </c>
      <c r="BC146" t="n">
        <v>52422.06605690537</v>
      </c>
      <c r="BD146" t="n">
        <v>0.2434725398171844</v>
      </c>
      <c r="BE146" t="n">
        <v>0.9511698193366906</v>
      </c>
      <c r="BF146" t="n">
        <v>28.25256807911864</v>
      </c>
      <c r="BG146" t="n">
        <v>20.46393495862389</v>
      </c>
      <c r="BH146" t="n">
        <v>-1.4210854715202e-14</v>
      </c>
      <c r="BI146" t="n">
        <v>255.7644115619182</v>
      </c>
      <c r="BJ146" t="n">
        <v>6094.157561590612</v>
      </c>
      <c r="BK146" t="n">
        <v>19501.00047337198</v>
      </c>
      <c r="BL146" t="n">
        <v>40492.92777131299</v>
      </c>
      <c r="BM146" t="n">
        <v>29137.19011578668</v>
      </c>
      <c r="BN146" t="n">
        <v>38.17878340316247</v>
      </c>
      <c r="BO146" t="n">
        <v>4341.478779035468</v>
      </c>
      <c r="BP146" t="n">
        <v>0.01424285556455118</v>
      </c>
      <c r="BQ146" t="n">
        <v>4.98190947077063</v>
      </c>
      <c r="BR146" t="n">
        <v>-1.989519660128281e-13</v>
      </c>
      <c r="BS146" t="n">
        <v>659.3791618512646</v>
      </c>
      <c r="BT146" t="n">
        <v>7442.304889774355</v>
      </c>
      <c r="BU146" t="n">
        <v>205.5122409264895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201</v>
      </c>
      <c r="C147" t="n">
        <v>72</v>
      </c>
      <c r="D147" t="n">
        <v>1028.047314003672</v>
      </c>
      <c r="E147" t="n">
        <v>9.731901440682931</v>
      </c>
      <c r="F147" t="n">
        <v>147.4699404758256</v>
      </c>
      <c r="G147" t="n">
        <v>6325.399988817354</v>
      </c>
      <c r="H147" t="n">
        <v>209805.5834169003</v>
      </c>
      <c r="I147" t="n">
        <v>190640.2400845595</v>
      </c>
      <c r="J147" t="n">
        <v>-956.968160191264</v>
      </c>
      <c r="K147" t="n">
        <v>329.2047213476333</v>
      </c>
      <c r="L147" t="n">
        <v>-926.7046208907865</v>
      </c>
      <c r="M147" t="n">
        <v>0.2434725398171844</v>
      </c>
      <c r="N147" t="n">
        <v>23.7262791059231</v>
      </c>
      <c r="O147" t="n">
        <v>-1.4210854715202e-14</v>
      </c>
      <c r="P147" t="n">
        <v>0.9511698193366906</v>
      </c>
      <c r="Q147" t="n">
        <v>20.46393495862389</v>
      </c>
      <c r="R147" t="n">
        <v>255.7644115619182</v>
      </c>
      <c r="S147" t="n">
        <v>29.59617672521814</v>
      </c>
      <c r="T147" t="n">
        <v>218.5647974410973</v>
      </c>
      <c r="U147" t="n">
        <v>4675.955943079527</v>
      </c>
      <c r="V147" t="n">
        <v>185</v>
      </c>
      <c r="W147" t="n">
        <v>377</v>
      </c>
      <c r="X147" t="n">
        <v>65.66666666666667</v>
      </c>
      <c r="Y147" t="n">
        <v>2</v>
      </c>
      <c r="Z147" t="n">
        <v>0.1735471407028269</v>
      </c>
      <c r="AA147" t="n">
        <v>1.085660776866413</v>
      </c>
      <c r="AB147" t="n">
        <v>194.1822784920766</v>
      </c>
      <c r="AC147" t="n">
        <v>4122.682129550466</v>
      </c>
      <c r="AD147" t="n">
        <v>4351.861724440519</v>
      </c>
      <c r="AE147" t="n">
        <v>1.08758655360082</v>
      </c>
      <c r="AF147" t="n">
        <v>16.1766962252961</v>
      </c>
      <c r="AG147" t="n">
        <v>447.0205290003951</v>
      </c>
      <c r="AH147" t="n">
        <v>30679.79647857412</v>
      </c>
      <c r="AI147" t="n">
        <v>20281.13927278813</v>
      </c>
      <c r="AJ147" t="n">
        <v>167.5228169544643</v>
      </c>
      <c r="AK147" t="n">
        <v>21.26895608388501</v>
      </c>
      <c r="AL147" t="n">
        <v>-9.024537283265136</v>
      </c>
      <c r="AM147" t="n">
        <v>-0.7076972795195068</v>
      </c>
      <c r="AN147" t="n">
        <v>3.262344147299193</v>
      </c>
      <c r="AO147" t="n">
        <v>-255.7644115619178</v>
      </c>
      <c r="AP147" t="n">
        <v>915347.8192531122</v>
      </c>
      <c r="AQ147" t="n">
        <v>0.2135590508512124</v>
      </c>
      <c r="AR147" t="n">
        <v>0.2300304026223753</v>
      </c>
      <c r="AS147" t="n">
        <v>0.1189390064237487</v>
      </c>
      <c r="AT147" t="n">
        <v>0.2292100161213289</v>
      </c>
      <c r="AU147" t="n">
        <v>0.2082615239813348</v>
      </c>
      <c r="AV147" t="n">
        <v>8.564922961792277</v>
      </c>
      <c r="AW147" t="n">
        <v>127.6004298936187</v>
      </c>
      <c r="AX147" t="n">
        <v>7325.480939486525</v>
      </c>
      <c r="AY147" t="n">
        <v>176070.140647487</v>
      </c>
      <c r="AZ147" t="n">
        <v>169933.5435146494</v>
      </c>
      <c r="BA147" t="n">
        <v>21495.05834082658</v>
      </c>
      <c r="BB147" t="n">
        <v>30927.00771607879</v>
      </c>
      <c r="BC147" t="n">
        <v>52422.06605690537</v>
      </c>
      <c r="BD147" t="n">
        <v>0.2434725398171844</v>
      </c>
      <c r="BE147" t="n">
        <v>0.9511698193366906</v>
      </c>
      <c r="BF147" t="n">
        <v>23.7262791059231</v>
      </c>
      <c r="BG147" t="n">
        <v>20.46393495862389</v>
      </c>
      <c r="BH147" t="n">
        <v>-1.4210854715202e-14</v>
      </c>
      <c r="BI147" t="n">
        <v>255.7644115619182</v>
      </c>
      <c r="BJ147" t="n">
        <v>6094.157561590612</v>
      </c>
      <c r="BK147" t="n">
        <v>19501.00047337198</v>
      </c>
      <c r="BL147" t="n">
        <v>34026.69397565071</v>
      </c>
      <c r="BM147" t="n">
        <v>29137.19011578668</v>
      </c>
      <c r="BN147" t="n">
        <v>38.17878340316247</v>
      </c>
      <c r="BO147" t="n">
        <v>4341.478779035468</v>
      </c>
      <c r="BP147" t="n">
        <v>0.01424285556455118</v>
      </c>
      <c r="BQ147" t="n">
        <v>4.742319463483819</v>
      </c>
      <c r="BR147" t="n">
        <v>-1.989519660128281e-13</v>
      </c>
      <c r="BS147" t="n">
        <v>659.3791618512646</v>
      </c>
      <c r="BT147" t="n">
        <v>7100.027803314452</v>
      </c>
      <c r="BU147" t="n">
        <v>205.5122409264895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201</v>
      </c>
      <c r="C148" t="n">
        <v>72</v>
      </c>
      <c r="D148" t="n">
        <v>1028.050534711139</v>
      </c>
      <c r="E148" t="n">
        <v>9.731901440682931</v>
      </c>
      <c r="F148" t="n">
        <v>147.4725867884458</v>
      </c>
      <c r="G148" t="n">
        <v>6325.399988817354</v>
      </c>
      <c r="H148" t="n">
        <v>209813.5370915546</v>
      </c>
      <c r="I148" t="n">
        <v>190640.2400845595</v>
      </c>
      <c r="J148" t="n">
        <v>-964.9218348456043</v>
      </c>
      <c r="K148" t="n">
        <v>329.2047213476333</v>
      </c>
      <c r="L148" t="n">
        <v>-926.7046208907865</v>
      </c>
      <c r="M148" t="n">
        <v>0.336111878688278</v>
      </c>
      <c r="N148" t="n">
        <v>23.7262791059231</v>
      </c>
      <c r="O148" t="n">
        <v>-1.4210854715202e-14</v>
      </c>
      <c r="P148" t="n">
        <v>0.9511698193366906</v>
      </c>
      <c r="Q148" t="n">
        <v>19.63529720252959</v>
      </c>
      <c r="R148" t="n">
        <v>255.7644115619182</v>
      </c>
      <c r="S148" t="n">
        <v>29.68881606408923</v>
      </c>
      <c r="T148" t="n">
        <v>220.0088079925682</v>
      </c>
      <c r="U148" t="n">
        <v>4675.955943079527</v>
      </c>
      <c r="V148" t="n">
        <v>185.6666666666667</v>
      </c>
      <c r="W148" t="n">
        <v>377.6666666666667</v>
      </c>
      <c r="X148" t="n">
        <v>66</v>
      </c>
      <c r="Y148" t="n">
        <v>2</v>
      </c>
      <c r="Z148" t="n">
        <v>0.1744735340915379</v>
      </c>
      <c r="AA148" t="n">
        <v>1.086307894277006</v>
      </c>
      <c r="AB148" t="n">
        <v>194.1822784920766</v>
      </c>
      <c r="AC148" t="n">
        <v>4122.690415928028</v>
      </c>
      <c r="AD148" t="n">
        <v>4351.861724440519</v>
      </c>
      <c r="AE148" t="n">
        <v>1.087927549778496</v>
      </c>
      <c r="AF148" t="n">
        <v>16.17693988279088</v>
      </c>
      <c r="AG148" t="n">
        <v>447.0205290003951</v>
      </c>
      <c r="AH148" t="n">
        <v>30679.79952870715</v>
      </c>
      <c r="AI148" t="n">
        <v>20281.13927278813</v>
      </c>
      <c r="AJ148" t="n">
        <v>167.368640110496</v>
      </c>
      <c r="AK148" t="n">
        <v>13.08382494146736</v>
      </c>
      <c r="AL148" t="n">
        <v>-8.718756435926151</v>
      </c>
      <c r="AM148" t="n">
        <v>-0.6150579406484132</v>
      </c>
      <c r="AN148" t="n">
        <v>4.090981903393499</v>
      </c>
      <c r="AO148" t="n">
        <v>-255.7644115619178</v>
      </c>
      <c r="AP148" t="n">
        <v>915452.6538282796</v>
      </c>
      <c r="AQ148" t="n">
        <v>0.2135231667819703</v>
      </c>
      <c r="AR148" t="n">
        <v>0.2300993721790822</v>
      </c>
      <c r="AS148" t="n">
        <v>0.1189512738699349</v>
      </c>
      <c r="AT148" t="n">
        <v>0.2291823422429617</v>
      </c>
      <c r="AU148" t="n">
        <v>0.2082438449260511</v>
      </c>
      <c r="AV148" t="n">
        <v>8.564965285943849</v>
      </c>
      <c r="AW148" t="n">
        <v>127.6027806581811</v>
      </c>
      <c r="AX148" t="n">
        <v>7325.358851894375</v>
      </c>
      <c r="AY148" t="n">
        <v>176070.5099746111</v>
      </c>
      <c r="AZ148" t="n">
        <v>169932.7970696095</v>
      </c>
      <c r="BA148" t="n">
        <v>20319.22218871899</v>
      </c>
      <c r="BB148" t="n">
        <v>30927.00771607879</v>
      </c>
      <c r="BC148" t="n">
        <v>51246.22990479778</v>
      </c>
      <c r="BD148" t="n">
        <v>0.336111878688278</v>
      </c>
      <c r="BE148" t="n">
        <v>0.9511698193366906</v>
      </c>
      <c r="BF148" t="n">
        <v>23.7262791059231</v>
      </c>
      <c r="BG148" t="n">
        <v>19.63529720252959</v>
      </c>
      <c r="BH148" t="n">
        <v>-1.4210854715202e-14</v>
      </c>
      <c r="BI148" t="n">
        <v>255.7644115619182</v>
      </c>
      <c r="BJ148" t="n">
        <v>7954.886838913994</v>
      </c>
      <c r="BK148" t="n">
        <v>19501.00047337198</v>
      </c>
      <c r="BL148" t="n">
        <v>34026.69397565071</v>
      </c>
      <c r="BM148" t="n">
        <v>27953.40028902474</v>
      </c>
      <c r="BN148" t="n">
        <v>38.17878340316247</v>
      </c>
      <c r="BO148" t="n">
        <v>4341.478779035468</v>
      </c>
      <c r="BP148" t="n">
        <v>0.07436526665984429</v>
      </c>
      <c r="BQ148" t="n">
        <v>4.742319463483819</v>
      </c>
      <c r="BR148" t="n">
        <v>-1.989519660128281e-13</v>
      </c>
      <c r="BS148" t="n">
        <v>1866.982021625034</v>
      </c>
      <c r="BT148" t="n">
        <v>7100.027803314452</v>
      </c>
      <c r="BU148" t="n">
        <v>205.5122409264895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201</v>
      </c>
      <c r="C149" t="n">
        <v>72</v>
      </c>
      <c r="D149" t="n">
        <v>1028.063940263498</v>
      </c>
      <c r="E149" t="n">
        <v>9.732495786021957</v>
      </c>
      <c r="F149" t="n">
        <v>147.4725867884458</v>
      </c>
      <c r="G149" t="n">
        <v>6325.399988817354</v>
      </c>
      <c r="H149" t="n">
        <v>209817.5139288818</v>
      </c>
      <c r="I149" t="n">
        <v>190640.2400845595</v>
      </c>
      <c r="J149" t="n">
        <v>-968.8986721727746</v>
      </c>
      <c r="K149" t="n">
        <v>329.2047213476333</v>
      </c>
      <c r="L149" t="n">
        <v>-926.7046208907865</v>
      </c>
      <c r="M149" t="n">
        <v>0.3824315481238248</v>
      </c>
      <c r="N149" t="n">
        <v>23.7262791059231</v>
      </c>
      <c r="O149" t="n">
        <v>-1.4210854715202e-14</v>
      </c>
      <c r="P149" t="n">
        <v>0.9511698193366906</v>
      </c>
      <c r="Q149" t="n">
        <v>19.22097832448244</v>
      </c>
      <c r="R149" t="n">
        <v>255.7644115619182</v>
      </c>
      <c r="S149" t="n">
        <v>29.73513573352478</v>
      </c>
      <c r="T149" t="n">
        <v>220.4231268706154</v>
      </c>
      <c r="U149" t="n">
        <v>4675.955943079527</v>
      </c>
      <c r="V149" t="n">
        <v>186</v>
      </c>
      <c r="W149" t="n">
        <v>378</v>
      </c>
      <c r="X149" t="n">
        <v>66</v>
      </c>
      <c r="Y149" t="n">
        <v>2</v>
      </c>
      <c r="Z149" t="n">
        <v>0.1749384888542023</v>
      </c>
      <c r="AA149" t="n">
        <v>1.086307894277006</v>
      </c>
      <c r="AB149" t="n">
        <v>194.1822784920766</v>
      </c>
      <c r="AC149" t="n">
        <v>4122.694559116808</v>
      </c>
      <c r="AD149" t="n">
        <v>4351.861724440519</v>
      </c>
      <c r="AE149" t="n">
        <v>1.088099805935644</v>
      </c>
      <c r="AF149" t="n">
        <v>16.17693988279088</v>
      </c>
      <c r="AG149" t="n">
        <v>447.0205290003951</v>
      </c>
      <c r="AH149" t="n">
        <v>30679.80105377367</v>
      </c>
      <c r="AI149" t="n">
        <v>20281.13927278813</v>
      </c>
      <c r="AJ149" t="n">
        <v>167.5425157175196</v>
      </c>
      <c r="AK149" t="n">
        <v>8.059786771048229</v>
      </c>
      <c r="AL149" t="n">
        <v>-6.89472990747025</v>
      </c>
      <c r="AM149" t="n">
        <v>-0.5687382712128664</v>
      </c>
      <c r="AN149" t="n">
        <v>4.505300781440651</v>
      </c>
      <c r="AO149" t="n">
        <v>-255.7644115619178</v>
      </c>
      <c r="AP149" t="n">
        <v>915495.7979906615</v>
      </c>
      <c r="AQ149" t="n">
        <v>0.2135153441068383</v>
      </c>
      <c r="AR149" t="n">
        <v>0.2301255442863931</v>
      </c>
      <c r="AS149" t="n">
        <v>0.1189451153653444</v>
      </c>
      <c r="AT149" t="n">
        <v>0.2291845734184594</v>
      </c>
      <c r="AU149" t="n">
        <v>0.2082294228229649</v>
      </c>
      <c r="AV149" t="n">
        <v>8.565835571763111</v>
      </c>
      <c r="AW149" t="n">
        <v>127.6028975857421</v>
      </c>
      <c r="AX149" t="n">
        <v>7325.462106669482</v>
      </c>
      <c r="AY149" t="n">
        <v>176072.8151674583</v>
      </c>
      <c r="AZ149" t="n">
        <v>169934.996639837</v>
      </c>
      <c r="BA149" t="n">
        <v>19731.3041126652</v>
      </c>
      <c r="BB149" t="n">
        <v>30927.00771607879</v>
      </c>
      <c r="BC149" t="n">
        <v>50658.31182874399</v>
      </c>
      <c r="BD149" t="n">
        <v>0.3824315481238248</v>
      </c>
      <c r="BE149" t="n">
        <v>0.9511698193366906</v>
      </c>
      <c r="BF149" t="n">
        <v>23.7262791059231</v>
      </c>
      <c r="BG149" t="n">
        <v>19.22097832448244</v>
      </c>
      <c r="BH149" t="n">
        <v>-1.4210854715202e-14</v>
      </c>
      <c r="BI149" t="n">
        <v>255.7644115619182</v>
      </c>
      <c r="BJ149" t="n">
        <v>8885.251477575686</v>
      </c>
      <c r="BK149" t="n">
        <v>19501.00047337198</v>
      </c>
      <c r="BL149" t="n">
        <v>34026.69397565071</v>
      </c>
      <c r="BM149" t="n">
        <v>27361.50537564377</v>
      </c>
      <c r="BN149" t="n">
        <v>38.17878340316247</v>
      </c>
      <c r="BO149" t="n">
        <v>4341.478779035468</v>
      </c>
      <c r="BP149" t="n">
        <v>0.1044264722074908</v>
      </c>
      <c r="BQ149" t="n">
        <v>4.742319463483819</v>
      </c>
      <c r="BR149" t="n">
        <v>-1.989519660128281e-13</v>
      </c>
      <c r="BS149" t="n">
        <v>2470.783451511919</v>
      </c>
      <c r="BT149" t="n">
        <v>7100.027803314452</v>
      </c>
      <c r="BU149" t="n">
        <v>205.5122409264895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201</v>
      </c>
      <c r="C150" t="n">
        <v>72</v>
      </c>
      <c r="D150" t="n">
        <v>1028.063940263498</v>
      </c>
      <c r="E150" t="n">
        <v>9.732495786021957</v>
      </c>
      <c r="F150" t="n">
        <v>147.4725867884458</v>
      </c>
      <c r="G150" t="n">
        <v>6325.399988817354</v>
      </c>
      <c r="H150" t="n">
        <v>209817.5139288818</v>
      </c>
      <c r="I150" t="n">
        <v>190640.2400845595</v>
      </c>
      <c r="J150" t="n">
        <v>-968.8986721727746</v>
      </c>
      <c r="K150" t="n">
        <v>329.2047213476333</v>
      </c>
      <c r="L150" t="n">
        <v>-926.7046208907865</v>
      </c>
      <c r="M150" t="n">
        <v>0.3824315481238248</v>
      </c>
      <c r="N150" t="n">
        <v>23.7262791059231</v>
      </c>
      <c r="O150" t="n">
        <v>-1.4210854715202e-14</v>
      </c>
      <c r="P150" t="n">
        <v>0.9511698193366906</v>
      </c>
      <c r="Q150" t="n">
        <v>19.22097832448244</v>
      </c>
      <c r="R150" t="n">
        <v>255.7644115619182</v>
      </c>
      <c r="S150" t="n">
        <v>29.73513573352478</v>
      </c>
      <c r="T150" t="n">
        <v>220.4231268706154</v>
      </c>
      <c r="U150" t="n">
        <v>4675.955943079527</v>
      </c>
      <c r="V150" t="n">
        <v>186</v>
      </c>
      <c r="W150" t="n">
        <v>378</v>
      </c>
      <c r="X150" t="n">
        <v>66</v>
      </c>
      <c r="Y150" t="n">
        <v>2</v>
      </c>
      <c r="Z150" t="n">
        <v>0.1749384888542023</v>
      </c>
      <c r="AA150" t="n">
        <v>1.086307894277006</v>
      </c>
      <c r="AB150" t="n">
        <v>194.1822784920766</v>
      </c>
      <c r="AC150" t="n">
        <v>4122.694559116808</v>
      </c>
      <c r="AD150" t="n">
        <v>4351.861724440519</v>
      </c>
      <c r="AE150" t="n">
        <v>1.088099805935644</v>
      </c>
      <c r="AF150" t="n">
        <v>16.17693988279088</v>
      </c>
      <c r="AG150" t="n">
        <v>447.0205290003951</v>
      </c>
      <c r="AH150" t="n">
        <v>30679.80105377367</v>
      </c>
      <c r="AI150" t="n">
        <v>20281.13927278813</v>
      </c>
      <c r="AJ150" t="n">
        <v>167.6045998507334</v>
      </c>
      <c r="AK150" t="n">
        <v>7.65055528340099</v>
      </c>
      <c r="AL150" t="n">
        <v>-5.979306451088118</v>
      </c>
      <c r="AM150" t="n">
        <v>-0.5687382712128664</v>
      </c>
      <c r="AN150" t="n">
        <v>4.505300781440651</v>
      </c>
      <c r="AO150" t="n">
        <v>-255.7644115619178</v>
      </c>
      <c r="AP150" t="n">
        <v>915619.9682611363</v>
      </c>
      <c r="AQ150" t="n">
        <v>0.2135029075466534</v>
      </c>
      <c r="AR150" t="n">
        <v>0.2301382258892689</v>
      </c>
      <c r="AS150" t="n">
        <v>0.119003162958315</v>
      </c>
      <c r="AT150" t="n">
        <v>0.2291536075126296</v>
      </c>
      <c r="AU150" t="n">
        <v>0.2082020960931332</v>
      </c>
      <c r="AV150" t="n">
        <v>8.565708689763401</v>
      </c>
      <c r="AW150" t="n">
        <v>127.6006810638153</v>
      </c>
      <c r="AX150" t="n">
        <v>7325.015002565317</v>
      </c>
      <c r="AY150" t="n">
        <v>176071.9931455778</v>
      </c>
      <c r="AZ150" t="n">
        <v>169933.6574572404</v>
      </c>
      <c r="BA150" t="n">
        <v>19731.3041126652</v>
      </c>
      <c r="BB150" t="n">
        <v>30927.00771607879</v>
      </c>
      <c r="BC150" t="n">
        <v>50658.31182874399</v>
      </c>
      <c r="BD150" t="n">
        <v>0.3824315481238248</v>
      </c>
      <c r="BE150" t="n">
        <v>0.9511698193366906</v>
      </c>
      <c r="BF150" t="n">
        <v>23.7262791059231</v>
      </c>
      <c r="BG150" t="n">
        <v>19.22097832448244</v>
      </c>
      <c r="BH150" t="n">
        <v>-1.4210854715202e-14</v>
      </c>
      <c r="BI150" t="n">
        <v>255.7644115619182</v>
      </c>
      <c r="BJ150" t="n">
        <v>8885.251477575686</v>
      </c>
      <c r="BK150" t="n">
        <v>19501.00047337198</v>
      </c>
      <c r="BL150" t="n">
        <v>34026.69397565071</v>
      </c>
      <c r="BM150" t="n">
        <v>27361.50537564377</v>
      </c>
      <c r="BN150" t="n">
        <v>38.17878340316247</v>
      </c>
      <c r="BO150" t="n">
        <v>4341.478779035468</v>
      </c>
      <c r="BP150" t="n">
        <v>0.1044264722074908</v>
      </c>
      <c r="BQ150" t="n">
        <v>4.742319463483819</v>
      </c>
      <c r="BR150" t="n">
        <v>-1.989519660128281e-13</v>
      </c>
      <c r="BS150" t="n">
        <v>2470.783451511919</v>
      </c>
      <c r="BT150" t="n">
        <v>7100.027803314452</v>
      </c>
      <c r="BU150" t="n">
        <v>205.5122409264895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201</v>
      </c>
      <c r="C151" t="n">
        <v>72</v>
      </c>
      <c r="D151" t="n">
        <v>1028.063940263498</v>
      </c>
      <c r="E151" t="n">
        <v>9.732495786021957</v>
      </c>
      <c r="F151" t="n">
        <v>148.1348265281171</v>
      </c>
      <c r="G151" t="n">
        <v>6325.399988817354</v>
      </c>
      <c r="H151" t="n">
        <v>209817.5139288818</v>
      </c>
      <c r="I151" t="n">
        <v>189695.2139610674</v>
      </c>
      <c r="J151" t="n">
        <v>-968.8986721727746</v>
      </c>
      <c r="K151" t="n">
        <v>329.2047213476333</v>
      </c>
      <c r="L151" t="n">
        <v>-926.7046208907865</v>
      </c>
      <c r="M151" t="n">
        <v>0.3824315481238248</v>
      </c>
      <c r="N151" t="n">
        <v>23.7262791059231</v>
      </c>
      <c r="O151" t="n">
        <v>-1.4210854715202e-14</v>
      </c>
      <c r="P151" t="n">
        <v>1.033007988832422</v>
      </c>
      <c r="Q151" t="n">
        <v>19.22097832448244</v>
      </c>
      <c r="R151" t="n">
        <v>255.7644115619182</v>
      </c>
      <c r="S151" t="n">
        <v>29.81697390302051</v>
      </c>
      <c r="T151" t="n">
        <v>221.0849676251461</v>
      </c>
      <c r="U151" t="n">
        <v>4675.955943079527</v>
      </c>
      <c r="V151" t="n">
        <v>186</v>
      </c>
      <c r="W151" t="n">
        <v>378.6666666666667</v>
      </c>
      <c r="X151" t="n">
        <v>66.66666666666667</v>
      </c>
      <c r="Y151" t="n">
        <v>2</v>
      </c>
      <c r="Z151" t="n">
        <v>0.1749384888542023</v>
      </c>
      <c r="AA151" t="n">
        <v>1.086706879417579</v>
      </c>
      <c r="AB151" t="n">
        <v>194.1822784920766</v>
      </c>
      <c r="AC151" t="n">
        <v>4122.694559116808</v>
      </c>
      <c r="AD151" t="n">
        <v>4351.862407207072</v>
      </c>
      <c r="AE151" t="n">
        <v>1.088099805935644</v>
      </c>
      <c r="AF151" t="n">
        <v>16.1770867448922</v>
      </c>
      <c r="AG151" t="n">
        <v>447.0205290003951</v>
      </c>
      <c r="AH151" t="n">
        <v>30679.80105377367</v>
      </c>
      <c r="AI151" t="n">
        <v>20281.13952410709</v>
      </c>
      <c r="AJ151" t="n">
        <v>166.4962434964437</v>
      </c>
      <c r="AK151" t="n">
        <v>10.77423049186639</v>
      </c>
      <c r="AL151" t="n">
        <v>-9.106986351524242</v>
      </c>
      <c r="AM151" t="n">
        <v>-0.6505764407085974</v>
      </c>
      <c r="AN151" t="n">
        <v>4.505300781440651</v>
      </c>
      <c r="AO151" t="n">
        <v>-255.7644115619178</v>
      </c>
      <c r="AP151" t="n">
        <v>915621.9801279703</v>
      </c>
      <c r="AQ151" t="n">
        <v>0.2135024384235568</v>
      </c>
      <c r="AR151" t="n">
        <v>0.2301377202139203</v>
      </c>
      <c r="AS151" t="n">
        <v>0.1190029014764787</v>
      </c>
      <c r="AT151" t="n">
        <v>0.2291547286954464</v>
      </c>
      <c r="AU151" t="n">
        <v>0.2082022111905978</v>
      </c>
      <c r="AV151" t="n">
        <v>8.565711816227546</v>
      </c>
      <c r="AW151" t="n">
        <v>127.6007150935143</v>
      </c>
      <c r="AX151" t="n">
        <v>7325.01740891174</v>
      </c>
      <c r="AY151" t="n">
        <v>176071.93894014</v>
      </c>
      <c r="AZ151" t="n">
        <v>169933.6592930483</v>
      </c>
      <c r="BA151" t="n">
        <v>19731.3041126652</v>
      </c>
      <c r="BB151" t="n">
        <v>32570.57513140529</v>
      </c>
      <c r="BC151" t="n">
        <v>52301.87924407048</v>
      </c>
      <c r="BD151" t="n">
        <v>0.3824315481238248</v>
      </c>
      <c r="BE151" t="n">
        <v>1.033007988832422</v>
      </c>
      <c r="BF151" t="n">
        <v>23.7262791059231</v>
      </c>
      <c r="BG151" t="n">
        <v>19.22097832448244</v>
      </c>
      <c r="BH151" t="n">
        <v>-1.4210854715202e-14</v>
      </c>
      <c r="BI151" t="n">
        <v>255.7644115619182</v>
      </c>
      <c r="BJ151" t="n">
        <v>8885.251477575686</v>
      </c>
      <c r="BK151" t="n">
        <v>21144.56788869848</v>
      </c>
      <c r="BL151" t="n">
        <v>34026.69397565071</v>
      </c>
      <c r="BM151" t="n">
        <v>27361.50537564377</v>
      </c>
      <c r="BN151" t="n">
        <v>38.17878340316247</v>
      </c>
      <c r="BO151" t="n">
        <v>4341.478779035468</v>
      </c>
      <c r="BP151" t="n">
        <v>0.1044264722074908</v>
      </c>
      <c r="BQ151" t="n">
        <v>4.742319463483819</v>
      </c>
      <c r="BR151" t="n">
        <v>-1.989519660128281e-13</v>
      </c>
      <c r="BS151" t="n">
        <v>2470.783451511919</v>
      </c>
      <c r="BT151" t="n">
        <v>7100.027803314452</v>
      </c>
      <c r="BU151" t="n">
        <v>205.5122409264895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201</v>
      </c>
      <c r="C152" t="n">
        <v>72</v>
      </c>
      <c r="D152" t="n">
        <v>1028.063940263498</v>
      </c>
      <c r="E152" t="n">
        <v>9.732495786021957</v>
      </c>
      <c r="F152" t="n">
        <v>148.4659463979528</v>
      </c>
      <c r="G152" t="n">
        <v>6325.399988817354</v>
      </c>
      <c r="H152" t="n">
        <v>209817.5139288818</v>
      </c>
      <c r="I152" t="n">
        <v>189222.7008993213</v>
      </c>
      <c r="J152" t="n">
        <v>-968.8986721727746</v>
      </c>
      <c r="K152" t="n">
        <v>329.2047213476333</v>
      </c>
      <c r="L152" t="n">
        <v>-926.7046208907865</v>
      </c>
      <c r="M152" t="n">
        <v>0.3824315481238248</v>
      </c>
      <c r="N152" t="n">
        <v>23.7262791059231</v>
      </c>
      <c r="O152" t="n">
        <v>-1.4210854715202e-14</v>
      </c>
      <c r="P152" t="n">
        <v>1.073927073580287</v>
      </c>
      <c r="Q152" t="n">
        <v>19.22097832448244</v>
      </c>
      <c r="R152" t="n">
        <v>255.7644115619182</v>
      </c>
      <c r="S152" t="n">
        <v>29.85789298776838</v>
      </c>
      <c r="T152" t="n">
        <v>221.4158880024114</v>
      </c>
      <c r="U152" t="n">
        <v>4675.955943079527</v>
      </c>
      <c r="V152" t="n">
        <v>186</v>
      </c>
      <c r="W152" t="n">
        <v>379</v>
      </c>
      <c r="X152" t="n">
        <v>67</v>
      </c>
      <c r="Y152" t="n">
        <v>2</v>
      </c>
      <c r="Z152" t="n">
        <v>0.1749384888542023</v>
      </c>
      <c r="AA152" t="n">
        <v>1.086906371987866</v>
      </c>
      <c r="AB152" t="n">
        <v>194.1822784920766</v>
      </c>
      <c r="AC152" t="n">
        <v>4122.694559116808</v>
      </c>
      <c r="AD152" t="n">
        <v>4351.862748590349</v>
      </c>
      <c r="AE152" t="n">
        <v>1.088099805935644</v>
      </c>
      <c r="AF152" t="n">
        <v>16.17716017594286</v>
      </c>
      <c r="AG152" t="n">
        <v>447.0205290003951</v>
      </c>
      <c r="AH152" t="n">
        <v>30679.80105377367</v>
      </c>
      <c r="AI152" t="n">
        <v>20281.13964976657</v>
      </c>
      <c r="AJ152" t="n">
        <v>164.728507175816</v>
      </c>
      <c r="AK152" t="n">
        <v>12.98013838697931</v>
      </c>
      <c r="AL152" t="n">
        <v>-12.08445325540557</v>
      </c>
      <c r="AM152" t="n">
        <v>-0.691495525456463</v>
      </c>
      <c r="AN152" t="n">
        <v>4.505300781440651</v>
      </c>
      <c r="AO152" t="n">
        <v>-255.7644115619178</v>
      </c>
      <c r="AP152" t="n">
        <v>915328.2153046987</v>
      </c>
      <c r="AQ152" t="n">
        <v>0.2135398779934078</v>
      </c>
      <c r="AR152" t="n">
        <v>0.2315935734318237</v>
      </c>
      <c r="AS152" t="n">
        <v>0.1189143334998553</v>
      </c>
      <c r="AT152" t="n">
        <v>0.2292323216009043</v>
      </c>
      <c r="AU152" t="n">
        <v>0.206719893474009</v>
      </c>
      <c r="AV152" t="n">
        <v>8.565906901381112</v>
      </c>
      <c r="AW152" t="n">
        <v>127.6071122028119</v>
      </c>
      <c r="AX152" t="n">
        <v>7325.677293701218</v>
      </c>
      <c r="AY152" t="n">
        <v>176071.0994922995</v>
      </c>
      <c r="AZ152" t="n">
        <v>169934.3246800717</v>
      </c>
      <c r="BA152" t="n">
        <v>19731.3041126652</v>
      </c>
      <c r="BB152" t="n">
        <v>33392.35883906853</v>
      </c>
      <c r="BC152" t="n">
        <v>53123.66295173372</v>
      </c>
      <c r="BD152" t="n">
        <v>0.3824315481238248</v>
      </c>
      <c r="BE152" t="n">
        <v>1.073927073580287</v>
      </c>
      <c r="BF152" t="n">
        <v>23.7262791059231</v>
      </c>
      <c r="BG152" t="n">
        <v>19.22097832448244</v>
      </c>
      <c r="BH152" t="n">
        <v>-1.4210854715202e-14</v>
      </c>
      <c r="BI152" t="n">
        <v>255.7644115619182</v>
      </c>
      <c r="BJ152" t="n">
        <v>8885.251477575686</v>
      </c>
      <c r="BK152" t="n">
        <v>21966.35159636172</v>
      </c>
      <c r="BL152" t="n">
        <v>34026.69397565071</v>
      </c>
      <c r="BM152" t="n">
        <v>27361.50537564377</v>
      </c>
      <c r="BN152" t="n">
        <v>38.17878340316247</v>
      </c>
      <c r="BO152" t="n">
        <v>4341.478779035468</v>
      </c>
      <c r="BP152" t="n">
        <v>0.1044264722074908</v>
      </c>
      <c r="BQ152" t="n">
        <v>4.742319463483819</v>
      </c>
      <c r="BR152" t="n">
        <v>-1.989519660128281e-13</v>
      </c>
      <c r="BS152" t="n">
        <v>2470.783451511919</v>
      </c>
      <c r="BT152" t="n">
        <v>7100.027803314452</v>
      </c>
      <c r="BU152" t="n">
        <v>205.5122409264895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201</v>
      </c>
      <c r="C153" t="n">
        <v>72</v>
      </c>
      <c r="D153" t="n">
        <v>1028.063940263498</v>
      </c>
      <c r="E153" t="n">
        <v>9.732495786021957</v>
      </c>
      <c r="F153" t="n">
        <v>148.4659463979528</v>
      </c>
      <c r="G153" t="n">
        <v>6325.399988817354</v>
      </c>
      <c r="H153" t="n">
        <v>209817.5139288818</v>
      </c>
      <c r="I153" t="n">
        <v>189222.7008993213</v>
      </c>
      <c r="J153" t="n">
        <v>-968.8986721727746</v>
      </c>
      <c r="K153" t="n">
        <v>329.2047213476333</v>
      </c>
      <c r="L153" t="n">
        <v>-926.7046208907865</v>
      </c>
      <c r="M153" t="n">
        <v>0.3824315481238248</v>
      </c>
      <c r="N153" t="n">
        <v>23.7262791059231</v>
      </c>
      <c r="O153" t="n">
        <v>-1.4210854715202e-14</v>
      </c>
      <c r="P153" t="n">
        <v>1.073927073580287</v>
      </c>
      <c r="Q153" t="n">
        <v>19.22097832448244</v>
      </c>
      <c r="R153" t="n">
        <v>255.7644115619182</v>
      </c>
      <c r="S153" t="n">
        <v>29.85789298776838</v>
      </c>
      <c r="T153" t="n">
        <v>221.4158880024114</v>
      </c>
      <c r="U153" t="n">
        <v>4675.955943079527</v>
      </c>
      <c r="V153" t="n">
        <v>186</v>
      </c>
      <c r="W153" t="n">
        <v>379</v>
      </c>
      <c r="X153" t="n">
        <v>67</v>
      </c>
      <c r="Y153" t="n">
        <v>2</v>
      </c>
      <c r="Z153" t="n">
        <v>0.1749384888542023</v>
      </c>
      <c r="AA153" t="n">
        <v>1.086906371987866</v>
      </c>
      <c r="AB153" t="n">
        <v>194.1822784920766</v>
      </c>
      <c r="AC153" t="n">
        <v>4122.694559116808</v>
      </c>
      <c r="AD153" t="n">
        <v>4351.862748590349</v>
      </c>
      <c r="AE153" t="n">
        <v>1.088099805935644</v>
      </c>
      <c r="AF153" t="n">
        <v>16.17716017594286</v>
      </c>
      <c r="AG153" t="n">
        <v>447.0205290003951</v>
      </c>
      <c r="AH153" t="n">
        <v>30679.80105377367</v>
      </c>
      <c r="AI153" t="n">
        <v>20281.13964976657</v>
      </c>
      <c r="AJ153" t="n">
        <v>150.1938392205365</v>
      </c>
      <c r="AK153" t="n">
        <v>19.04061268191348</v>
      </c>
      <c r="AL153" t="n">
        <v>-16.86567565303029</v>
      </c>
      <c r="AM153" t="n">
        <v>-0.691495525456463</v>
      </c>
      <c r="AN153" t="n">
        <v>4.505300781440651</v>
      </c>
      <c r="AO153" t="n">
        <v>-255.7644115619178</v>
      </c>
      <c r="AP153" t="n">
        <v>915215.213927826</v>
      </c>
      <c r="AQ153" t="n">
        <v>0.2135382498009561</v>
      </c>
      <c r="AR153" t="n">
        <v>0.2315873822391711</v>
      </c>
      <c r="AS153" t="n">
        <v>0.1188717163349105</v>
      </c>
      <c r="AT153" t="n">
        <v>0.2292531511464805</v>
      </c>
      <c r="AU153" t="n">
        <v>0.2067495004784818</v>
      </c>
      <c r="AV153" t="n">
        <v>8.566055207069365</v>
      </c>
      <c r="AW153" t="n">
        <v>127.6084981320206</v>
      </c>
      <c r="AX153" t="n">
        <v>7326.004220343657</v>
      </c>
      <c r="AY153" t="n">
        <v>176071.4993445425</v>
      </c>
      <c r="AZ153" t="n">
        <v>169934.3667152549</v>
      </c>
      <c r="BA153" t="n">
        <v>19731.3041126652</v>
      </c>
      <c r="BB153" t="n">
        <v>33392.35883906853</v>
      </c>
      <c r="BC153" t="n">
        <v>53123.66295173372</v>
      </c>
      <c r="BD153" t="n">
        <v>0.3824315481238248</v>
      </c>
      <c r="BE153" t="n">
        <v>1.073927073580287</v>
      </c>
      <c r="BF153" t="n">
        <v>23.7262791059231</v>
      </c>
      <c r="BG153" t="n">
        <v>19.22097832448244</v>
      </c>
      <c r="BH153" t="n">
        <v>-1.4210854715202e-14</v>
      </c>
      <c r="BI153" t="n">
        <v>255.7644115619182</v>
      </c>
      <c r="BJ153" t="n">
        <v>8885.251477575686</v>
      </c>
      <c r="BK153" t="n">
        <v>21966.35159636172</v>
      </c>
      <c r="BL153" t="n">
        <v>34026.69397565071</v>
      </c>
      <c r="BM153" t="n">
        <v>27361.50537564377</v>
      </c>
      <c r="BN153" t="n">
        <v>38.17878340316247</v>
      </c>
      <c r="BO153" t="n">
        <v>4341.478779035468</v>
      </c>
      <c r="BP153" t="n">
        <v>0.1044264722074908</v>
      </c>
      <c r="BQ153" t="n">
        <v>4.742319463483819</v>
      </c>
      <c r="BR153" t="n">
        <v>-1.989519660128281e-13</v>
      </c>
      <c r="BS153" t="n">
        <v>2470.783451511919</v>
      </c>
      <c r="BT153" t="n">
        <v>7100.027803314452</v>
      </c>
      <c r="BU153" t="n">
        <v>205.5122409264895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201</v>
      </c>
      <c r="C154" t="n">
        <v>72</v>
      </c>
      <c r="D154" t="n">
        <v>1028.063940263498</v>
      </c>
      <c r="E154" t="n">
        <v>9.732495786021957</v>
      </c>
      <c r="F154" t="n">
        <v>148.4659463979528</v>
      </c>
      <c r="G154" t="n">
        <v>6325.399988817354</v>
      </c>
      <c r="H154" t="n">
        <v>209817.5139288818</v>
      </c>
      <c r="I154" t="n">
        <v>189222.7008993213</v>
      </c>
      <c r="J154" t="n">
        <v>-968.8986721727746</v>
      </c>
      <c r="K154" t="n">
        <v>329.2047213476333</v>
      </c>
      <c r="L154" t="n">
        <v>-926.7046208907865</v>
      </c>
      <c r="M154" t="n">
        <v>0.3824315481238248</v>
      </c>
      <c r="N154" t="n">
        <v>23.7262791059231</v>
      </c>
      <c r="O154" t="n">
        <v>-1.4210854715202e-14</v>
      </c>
      <c r="P154" t="n">
        <v>1.073927073580287</v>
      </c>
      <c r="Q154" t="n">
        <v>19.22097832448244</v>
      </c>
      <c r="R154" t="n">
        <v>255.7644115619182</v>
      </c>
      <c r="S154" t="n">
        <v>29.85789298776838</v>
      </c>
      <c r="T154" t="n">
        <v>221.4158880024114</v>
      </c>
      <c r="U154" t="n">
        <v>4675.955943079527</v>
      </c>
      <c r="V154" t="n">
        <v>186</v>
      </c>
      <c r="W154" t="n">
        <v>379</v>
      </c>
      <c r="X154" t="n">
        <v>67</v>
      </c>
      <c r="Y154" t="n">
        <v>2</v>
      </c>
      <c r="Z154" t="n">
        <v>0.1749384888542023</v>
      </c>
      <c r="AA154" t="n">
        <v>1.086906371987866</v>
      </c>
      <c r="AB154" t="n">
        <v>194.1822784920766</v>
      </c>
      <c r="AC154" t="n">
        <v>4122.694559116808</v>
      </c>
      <c r="AD154" t="n">
        <v>4351.862748590349</v>
      </c>
      <c r="AE154" t="n">
        <v>1.088099805935644</v>
      </c>
      <c r="AF154" t="n">
        <v>16.17716017594286</v>
      </c>
      <c r="AG154" t="n">
        <v>447.0205290003951</v>
      </c>
      <c r="AH154" t="n">
        <v>30679.80105377367</v>
      </c>
      <c r="AI154" t="n">
        <v>20281.13964976657</v>
      </c>
      <c r="AJ154" t="n">
        <v>146.9432257550775</v>
      </c>
      <c r="AK154" t="n">
        <v>18.66955619965997</v>
      </c>
      <c r="AL154" t="n">
        <v>-17.40856119301158</v>
      </c>
      <c r="AM154" t="n">
        <v>-0.691495525456463</v>
      </c>
      <c r="AN154" t="n">
        <v>4.505300781440651</v>
      </c>
      <c r="AO154" t="n">
        <v>-255.7644115619178</v>
      </c>
      <c r="AP154" t="n">
        <v>914481.9308051314</v>
      </c>
      <c r="AQ154" t="n">
        <v>0.2133879358601372</v>
      </c>
      <c r="AR154" t="n">
        <v>0.2314629026326799</v>
      </c>
      <c r="AS154" t="n">
        <v>0.118801751206661</v>
      </c>
      <c r="AT154" t="n">
        <v>0.2294387229702088</v>
      </c>
      <c r="AU154" t="n">
        <v>0.2069086873303133</v>
      </c>
      <c r="AV154" t="n">
        <v>8.566956758723629</v>
      </c>
      <c r="AW154" t="n">
        <v>127.6157100375944</v>
      </c>
      <c r="AX154" t="n">
        <v>7326.58254156265</v>
      </c>
      <c r="AY154" t="n">
        <v>176061.6642990161</v>
      </c>
      <c r="AZ154" t="n">
        <v>169925.6974767005</v>
      </c>
      <c r="BA154" t="n">
        <v>19731.3041126652</v>
      </c>
      <c r="BB154" t="n">
        <v>33392.35883906853</v>
      </c>
      <c r="BC154" t="n">
        <v>53123.66295173372</v>
      </c>
      <c r="BD154" t="n">
        <v>0.3824315481238248</v>
      </c>
      <c r="BE154" t="n">
        <v>1.073927073580287</v>
      </c>
      <c r="BF154" t="n">
        <v>23.7262791059231</v>
      </c>
      <c r="BG154" t="n">
        <v>19.22097832448244</v>
      </c>
      <c r="BH154" t="n">
        <v>-1.4210854715202e-14</v>
      </c>
      <c r="BI154" t="n">
        <v>255.7644115619182</v>
      </c>
      <c r="BJ154" t="n">
        <v>8885.251477575686</v>
      </c>
      <c r="BK154" t="n">
        <v>21966.35159636172</v>
      </c>
      <c r="BL154" t="n">
        <v>34026.69397565071</v>
      </c>
      <c r="BM154" t="n">
        <v>27361.50537564377</v>
      </c>
      <c r="BN154" t="n">
        <v>38.17878340316247</v>
      </c>
      <c r="BO154" t="n">
        <v>4341.478779035468</v>
      </c>
      <c r="BP154" t="n">
        <v>0.1044264722074908</v>
      </c>
      <c r="BQ154" t="n">
        <v>4.742319463483819</v>
      </c>
      <c r="BR154" t="n">
        <v>-1.989519660128281e-13</v>
      </c>
      <c r="BS154" t="n">
        <v>2470.783451511919</v>
      </c>
      <c r="BT154" t="n">
        <v>7100.027803314452</v>
      </c>
      <c r="BU154" t="n">
        <v>205.5122409264895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201</v>
      </c>
      <c r="C155" t="n">
        <v>72</v>
      </c>
      <c r="D155" t="n">
        <v>1028.063940263498</v>
      </c>
      <c r="E155" t="n">
        <v>9.732495786021957</v>
      </c>
      <c r="F155" t="n">
        <v>148.4659463979528</v>
      </c>
      <c r="G155" t="n">
        <v>6325.399988817354</v>
      </c>
      <c r="H155" t="n">
        <v>209817.5139288818</v>
      </c>
      <c r="I155" t="n">
        <v>189222.7008993213</v>
      </c>
      <c r="J155" t="n">
        <v>-968.8986721727746</v>
      </c>
      <c r="K155" t="n">
        <v>329.2047213476333</v>
      </c>
      <c r="L155" t="n">
        <v>-926.7046208907865</v>
      </c>
      <c r="M155" t="n">
        <v>0.3824315481238248</v>
      </c>
      <c r="N155" t="n">
        <v>23.7262791059231</v>
      </c>
      <c r="O155" t="n">
        <v>-1.4210854715202e-14</v>
      </c>
      <c r="P155" t="n">
        <v>1.073927073580287</v>
      </c>
      <c r="Q155" t="n">
        <v>19.22097832448244</v>
      </c>
      <c r="R155" t="n">
        <v>255.7644115619182</v>
      </c>
      <c r="S155" t="n">
        <v>29.85789298776838</v>
      </c>
      <c r="T155" t="n">
        <v>221.4158880024114</v>
      </c>
      <c r="U155" t="n">
        <v>4675.955943079527</v>
      </c>
      <c r="V155" t="n">
        <v>186</v>
      </c>
      <c r="W155" t="n">
        <v>379</v>
      </c>
      <c r="X155" t="n">
        <v>67</v>
      </c>
      <c r="Y155" t="n">
        <v>2</v>
      </c>
      <c r="Z155" t="n">
        <v>0.1749384888542023</v>
      </c>
      <c r="AA155" t="n">
        <v>1.086906371987866</v>
      </c>
      <c r="AB155" t="n">
        <v>194.1822784920766</v>
      </c>
      <c r="AC155" t="n">
        <v>4122.694559116808</v>
      </c>
      <c r="AD155" t="n">
        <v>4351.862748590349</v>
      </c>
      <c r="AE155" t="n">
        <v>1.088099805935644</v>
      </c>
      <c r="AF155" t="n">
        <v>16.17716017594286</v>
      </c>
      <c r="AG155" t="n">
        <v>447.0205290003951</v>
      </c>
      <c r="AH155" t="n">
        <v>30679.80105377367</v>
      </c>
      <c r="AI155" t="n">
        <v>20281.13964976657</v>
      </c>
      <c r="AJ155" t="n">
        <v>146.886753622804</v>
      </c>
      <c r="AK155" t="n">
        <v>17.40630172803811</v>
      </c>
      <c r="AL155" t="n">
        <v>-16.61211252050427</v>
      </c>
      <c r="AM155" t="n">
        <v>-0.691495525456463</v>
      </c>
      <c r="AN155" t="n">
        <v>4.505300781440651</v>
      </c>
      <c r="AO155" t="n">
        <v>-255.7644115619178</v>
      </c>
      <c r="AP155" t="n">
        <v>914782.481847777</v>
      </c>
      <c r="AQ155" t="n">
        <v>0.2134035256722794</v>
      </c>
      <c r="AR155" t="n">
        <v>0.2315619445344426</v>
      </c>
      <c r="AS155" t="n">
        <v>0.1188233178671909</v>
      </c>
      <c r="AT155" t="n">
        <v>0.2293633410638209</v>
      </c>
      <c r="AU155" t="n">
        <v>0.2068478708622662</v>
      </c>
      <c r="AV155" t="n">
        <v>8.566776871301514</v>
      </c>
      <c r="AW155" t="n">
        <v>127.6111298170155</v>
      </c>
      <c r="AX155" t="n">
        <v>7326.433350724473</v>
      </c>
      <c r="AY155" t="n">
        <v>176065.8635345706</v>
      </c>
      <c r="AZ155" t="n">
        <v>169928.7467197228</v>
      </c>
      <c r="BA155" t="n">
        <v>19731.3041126652</v>
      </c>
      <c r="BB155" t="n">
        <v>33392.35883906853</v>
      </c>
      <c r="BC155" t="n">
        <v>53123.66295173372</v>
      </c>
      <c r="BD155" t="n">
        <v>0.3824315481238248</v>
      </c>
      <c r="BE155" t="n">
        <v>1.073927073580287</v>
      </c>
      <c r="BF155" t="n">
        <v>23.7262791059231</v>
      </c>
      <c r="BG155" t="n">
        <v>19.22097832448244</v>
      </c>
      <c r="BH155" t="n">
        <v>-1.4210854715202e-14</v>
      </c>
      <c r="BI155" t="n">
        <v>255.7644115619182</v>
      </c>
      <c r="BJ155" t="n">
        <v>8885.251477575686</v>
      </c>
      <c r="BK155" t="n">
        <v>21966.35159636172</v>
      </c>
      <c r="BL155" t="n">
        <v>34026.69397565071</v>
      </c>
      <c r="BM155" t="n">
        <v>27361.50537564377</v>
      </c>
      <c r="BN155" t="n">
        <v>38.17878340316247</v>
      </c>
      <c r="BO155" t="n">
        <v>4341.478779035468</v>
      </c>
      <c r="BP155" t="n">
        <v>0.1044264722074908</v>
      </c>
      <c r="BQ155" t="n">
        <v>4.742319463483819</v>
      </c>
      <c r="BR155" t="n">
        <v>-1.989519660128281e-13</v>
      </c>
      <c r="BS155" t="n">
        <v>2470.783451511919</v>
      </c>
      <c r="BT155" t="n">
        <v>7100.027803314452</v>
      </c>
      <c r="BU155" t="n">
        <v>205.5122409264895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201</v>
      </c>
      <c r="C156" t="n">
        <v>72</v>
      </c>
      <c r="D156" t="n">
        <v>1028.063940263498</v>
      </c>
      <c r="E156" t="n">
        <v>9.732495786021957</v>
      </c>
      <c r="F156" t="n">
        <v>148.4659463979528</v>
      </c>
      <c r="G156" t="n">
        <v>6325.399988817354</v>
      </c>
      <c r="H156" t="n">
        <v>209817.5139288818</v>
      </c>
      <c r="I156" t="n">
        <v>189222.7008993213</v>
      </c>
      <c r="J156" t="n">
        <v>-968.8986721727746</v>
      </c>
      <c r="K156" t="n">
        <v>329.2047213476333</v>
      </c>
      <c r="L156" t="n">
        <v>-926.7046208907865</v>
      </c>
      <c r="M156" t="n">
        <v>0.5124591621612896</v>
      </c>
      <c r="N156" t="n">
        <v>23.7262791059231</v>
      </c>
      <c r="O156" t="n">
        <v>-1.4210854715202e-14</v>
      </c>
      <c r="P156" t="n">
        <v>1.073927073580287</v>
      </c>
      <c r="Q156" t="n">
        <v>19.22097832448244</v>
      </c>
      <c r="R156" t="n">
        <v>255.7644115619182</v>
      </c>
      <c r="S156" t="n">
        <v>29.98792060180584</v>
      </c>
      <c r="T156" t="n">
        <v>221.4158880024114</v>
      </c>
      <c r="U156" t="n">
        <v>4675.955943079527</v>
      </c>
      <c r="V156" t="n">
        <v>186.6666666666667</v>
      </c>
      <c r="W156" t="n">
        <v>379</v>
      </c>
      <c r="X156" t="n">
        <v>67</v>
      </c>
      <c r="Y156" t="n">
        <v>2</v>
      </c>
      <c r="Z156" t="n">
        <v>0.1762387649945769</v>
      </c>
      <c r="AA156" t="n">
        <v>1.086906371987866</v>
      </c>
      <c r="AB156" t="n">
        <v>194.1822784920766</v>
      </c>
      <c r="AC156" t="n">
        <v>4122.694559116808</v>
      </c>
      <c r="AD156" t="n">
        <v>4351.862748590349</v>
      </c>
      <c r="AE156" t="n">
        <v>1.088578423475124</v>
      </c>
      <c r="AF156" t="n">
        <v>16.17716017594286</v>
      </c>
      <c r="AG156" t="n">
        <v>447.0205290003951</v>
      </c>
      <c r="AH156" t="n">
        <v>30679.80105377367</v>
      </c>
      <c r="AI156" t="n">
        <v>20281.13964976657</v>
      </c>
      <c r="AJ156" t="n">
        <v>148.589213172413</v>
      </c>
      <c r="AK156" t="n">
        <v>15.0767927381419</v>
      </c>
      <c r="AL156" t="n">
        <v>-12.53664899778779</v>
      </c>
      <c r="AM156" t="n">
        <v>-0.5614679114189981</v>
      </c>
      <c r="AN156" t="n">
        <v>4.505300781440651</v>
      </c>
      <c r="AO156" t="n">
        <v>-255.7644115619178</v>
      </c>
      <c r="AP156" t="n">
        <v>914726.2271143819</v>
      </c>
      <c r="AQ156" t="n">
        <v>0.2133724946400117</v>
      </c>
      <c r="AR156" t="n">
        <v>0.2315568999109384</v>
      </c>
      <c r="AS156" t="n">
        <v>0.1188326243210677</v>
      </c>
      <c r="AT156" t="n">
        <v>0.2293773893318631</v>
      </c>
      <c r="AU156" t="n">
        <v>0.2068605917961192</v>
      </c>
      <c r="AV156" t="n">
        <v>8.566875512081145</v>
      </c>
      <c r="AW156" t="n">
        <v>127.6111249351084</v>
      </c>
      <c r="AX156" t="n">
        <v>7326.373280006302</v>
      </c>
      <c r="AY156" t="n">
        <v>176064.3912693408</v>
      </c>
      <c r="AZ156" t="n">
        <v>169927.1384367391</v>
      </c>
      <c r="BA156" t="n">
        <v>19731.3041126652</v>
      </c>
      <c r="BB156" t="n">
        <v>33392.35883906853</v>
      </c>
      <c r="BC156" t="n">
        <v>53123.66295173372</v>
      </c>
      <c r="BD156" t="n">
        <v>0.5124591621612896</v>
      </c>
      <c r="BE156" t="n">
        <v>1.073927073580287</v>
      </c>
      <c r="BF156" t="n">
        <v>23.7262791059231</v>
      </c>
      <c r="BG156" t="n">
        <v>19.22097832448244</v>
      </c>
      <c r="BH156" t="n">
        <v>-1.4210854715202e-14</v>
      </c>
      <c r="BI156" t="n">
        <v>255.7644115619182</v>
      </c>
      <c r="BJ156" t="n">
        <v>11493.60125359704</v>
      </c>
      <c r="BK156" t="n">
        <v>21966.35159636172</v>
      </c>
      <c r="BL156" t="n">
        <v>34026.69397565071</v>
      </c>
      <c r="BM156" t="n">
        <v>27361.50537564377</v>
      </c>
      <c r="BN156" t="n">
        <v>38.17878340316247</v>
      </c>
      <c r="BO156" t="n">
        <v>4341.478779035468</v>
      </c>
      <c r="BP156" t="n">
        <v>0.141657222287367</v>
      </c>
      <c r="BQ156" t="n">
        <v>4.742319463483819</v>
      </c>
      <c r="BR156" t="n">
        <v>-1.989519660128281e-13</v>
      </c>
      <c r="BS156" t="n">
        <v>3217.631106533653</v>
      </c>
      <c r="BT156" t="n">
        <v>7100.027803314452</v>
      </c>
      <c r="BU156" t="n">
        <v>205.5122409264895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201</v>
      </c>
      <c r="C157" t="n">
        <v>72</v>
      </c>
      <c r="D157" t="n">
        <v>1028.08831908175</v>
      </c>
      <c r="E157" t="n">
        <v>9.728934458936981</v>
      </c>
      <c r="F157" t="n">
        <v>148.5410887587479</v>
      </c>
      <c r="G157" t="n">
        <v>6325.399988817354</v>
      </c>
      <c r="H157" t="n">
        <v>209817.5139288818</v>
      </c>
      <c r="I157" t="n">
        <v>189222.7008993213</v>
      </c>
      <c r="J157" t="n">
        <v>-968.8986721727746</v>
      </c>
      <c r="K157" t="n">
        <v>329.2047213476333</v>
      </c>
      <c r="L157" t="n">
        <v>-926.7046208907865</v>
      </c>
      <c r="M157" t="n">
        <v>0.5774729691800221</v>
      </c>
      <c r="N157" t="n">
        <v>23.7262791059231</v>
      </c>
      <c r="O157" t="n">
        <v>-1.4210854715202e-14</v>
      </c>
      <c r="P157" t="n">
        <v>1.271925278499491</v>
      </c>
      <c r="Q157" t="n">
        <v>19.22097832448244</v>
      </c>
      <c r="R157" t="n">
        <v>255.7644115619182</v>
      </c>
      <c r="S157" t="n">
        <v>30.2562395301258</v>
      </c>
      <c r="T157" t="n">
        <v>221.4904602791761</v>
      </c>
      <c r="U157" t="n">
        <v>4675.955943079527</v>
      </c>
      <c r="V157" t="n">
        <v>187</v>
      </c>
      <c r="W157" t="n">
        <v>379.6666666666667</v>
      </c>
      <c r="X157" t="n">
        <v>67.66666666666667</v>
      </c>
      <c r="Y157" t="n">
        <v>2</v>
      </c>
      <c r="Z157" t="n">
        <v>0.1775559607536428</v>
      </c>
      <c r="AA157" t="n">
        <v>1.087476456018285</v>
      </c>
      <c r="AB157" t="n">
        <v>194.1822784920766</v>
      </c>
      <c r="AC157" t="n">
        <v>4122.694559116808</v>
      </c>
      <c r="AD157" t="n">
        <v>4351.862769249405</v>
      </c>
      <c r="AE157" t="n">
        <v>1.089065270497727</v>
      </c>
      <c r="AF157" t="n">
        <v>16.17737001676868</v>
      </c>
      <c r="AG157" t="n">
        <v>447.0205290003951</v>
      </c>
      <c r="AH157" t="n">
        <v>30679.80105377367</v>
      </c>
      <c r="AI157" t="n">
        <v>20281.13965737092</v>
      </c>
      <c r="AJ157" t="n">
        <v>150.3264834042579</v>
      </c>
      <c r="AK157" t="n">
        <v>13.37228727582986</v>
      </c>
      <c r="AL157" t="n">
        <v>-10.39531858270407</v>
      </c>
      <c r="AM157" t="n">
        <v>-0.6944523093194698</v>
      </c>
      <c r="AN157" t="n">
        <v>4.505300781440651</v>
      </c>
      <c r="AO157" t="n">
        <v>-255.7644115619178</v>
      </c>
      <c r="AP157" t="n">
        <v>915050.0537316346</v>
      </c>
      <c r="AQ157" t="n">
        <v>0.2133583328913783</v>
      </c>
      <c r="AR157" t="n">
        <v>0.2316104322586422</v>
      </c>
      <c r="AS157" t="n">
        <v>0.1189547948871775</v>
      </c>
      <c r="AT157" t="n">
        <v>0.2292962150794179</v>
      </c>
      <c r="AU157" t="n">
        <v>0.2067802248833842</v>
      </c>
      <c r="AV157" t="n">
        <v>8.567961472139329</v>
      </c>
      <c r="AW157" t="n">
        <v>127.6042000533489</v>
      </c>
      <c r="AX157" t="n">
        <v>7325.356581863973</v>
      </c>
      <c r="AY157" t="n">
        <v>176062.4275868428</v>
      </c>
      <c r="AZ157" t="n">
        <v>169924.3922640007</v>
      </c>
      <c r="BA157" t="n">
        <v>19731.3041126652</v>
      </c>
      <c r="BB157" t="n">
        <v>37364.44042759366</v>
      </c>
      <c r="BC157" t="n">
        <v>57095.74454025886</v>
      </c>
      <c r="BD157" t="n">
        <v>0.5774729691800221</v>
      </c>
      <c r="BE157" t="n">
        <v>1.271925278499491</v>
      </c>
      <c r="BF157" t="n">
        <v>23.7262791059231</v>
      </c>
      <c r="BG157" t="n">
        <v>19.22097832448244</v>
      </c>
      <c r="BH157" t="n">
        <v>-1.4210854715202e-14</v>
      </c>
      <c r="BI157" t="n">
        <v>255.7644115619182</v>
      </c>
      <c r="BJ157" t="n">
        <v>12797.77614160771</v>
      </c>
      <c r="BK157" t="n">
        <v>25938.43318488686</v>
      </c>
      <c r="BL157" t="n">
        <v>34026.69397565071</v>
      </c>
      <c r="BM157" t="n">
        <v>27361.50537564377</v>
      </c>
      <c r="BN157" t="n">
        <v>38.17878340316247</v>
      </c>
      <c r="BO157" t="n">
        <v>4341.478779035468</v>
      </c>
      <c r="BP157" t="n">
        <v>0.160272597327305</v>
      </c>
      <c r="BQ157" t="n">
        <v>4.742319463483819</v>
      </c>
      <c r="BR157" t="n">
        <v>-1.989519660128281e-13</v>
      </c>
      <c r="BS157" t="n">
        <v>3591.05493404452</v>
      </c>
      <c r="BT157" t="n">
        <v>7100.027803314452</v>
      </c>
      <c r="BU157" t="n">
        <v>205.5122409264895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201</v>
      </c>
      <c r="C158" t="n">
        <v>72</v>
      </c>
      <c r="D158" t="n">
        <v>1028.111872333095</v>
      </c>
      <c r="E158" t="n">
        <v>9.728952734802375</v>
      </c>
      <c r="F158" t="n">
        <v>148.5786599391454</v>
      </c>
      <c r="G158" t="n">
        <v>6325.399988817354</v>
      </c>
      <c r="H158" t="n">
        <v>209817.5139288818</v>
      </c>
      <c r="I158" t="n">
        <v>189317.7898613396</v>
      </c>
      <c r="J158" t="n">
        <v>-1063.983865815549</v>
      </c>
      <c r="K158" t="n">
        <v>329.2047213476333</v>
      </c>
      <c r="L158" t="n">
        <v>-926.7046208907865</v>
      </c>
      <c r="M158" t="n">
        <v>0.5774729691800221</v>
      </c>
      <c r="N158" t="n">
        <v>23.7262791059231</v>
      </c>
      <c r="O158" t="n">
        <v>412.9354217090129</v>
      </c>
      <c r="P158" t="n">
        <v>0.8481660395968474</v>
      </c>
      <c r="Q158" t="n">
        <v>19.22097832448244</v>
      </c>
      <c r="R158" t="n">
        <v>255.7644115619182</v>
      </c>
      <c r="S158" t="n">
        <v>31.10250019127694</v>
      </c>
      <c r="T158" t="n">
        <v>221.5277464175585</v>
      </c>
      <c r="U158" t="n">
        <v>5088.891364788539</v>
      </c>
      <c r="V158" t="n">
        <v>187.6666666666667</v>
      </c>
      <c r="W158" t="n">
        <v>380.6666666666667</v>
      </c>
      <c r="X158" t="n">
        <v>68.66666666666667</v>
      </c>
      <c r="Y158" t="n">
        <v>2</v>
      </c>
      <c r="Z158" t="n">
        <v>0.1791856544023745</v>
      </c>
      <c r="AA158" t="n">
        <v>1.087761498033495</v>
      </c>
      <c r="AB158" t="n">
        <v>196.7796552300906</v>
      </c>
      <c r="AC158" t="n">
        <v>4122.694559116808</v>
      </c>
      <c r="AD158" t="n">
        <v>4351.868007162345</v>
      </c>
      <c r="AE158" t="n">
        <v>1.089667056683199</v>
      </c>
      <c r="AF158" t="n">
        <v>16.1774749371816</v>
      </c>
      <c r="AG158" t="n">
        <v>447.9765869513772</v>
      </c>
      <c r="AH158" t="n">
        <v>30679.80105377367</v>
      </c>
      <c r="AI158" t="n">
        <v>20281.14158537323</v>
      </c>
      <c r="AJ158" t="n">
        <v>51.23791746366155</v>
      </c>
      <c r="AK158" t="n">
        <v>15.18942525767765</v>
      </c>
      <c r="AL158" t="n">
        <v>-10.47897997427373</v>
      </c>
      <c r="AM158" t="n">
        <v>-0.2706930704168261</v>
      </c>
      <c r="AN158" t="n">
        <v>4.505300781440651</v>
      </c>
      <c r="AO158" t="n">
        <v>157.1710101470951</v>
      </c>
      <c r="AP158" t="n">
        <v>915133.3404332626</v>
      </c>
      <c r="AQ158" t="n">
        <v>0.2132230561286898</v>
      </c>
      <c r="AR158" t="n">
        <v>0.2317895267171615</v>
      </c>
      <c r="AS158" t="n">
        <v>0.1189486678791461</v>
      </c>
      <c r="AT158" t="n">
        <v>0.2292754040454081</v>
      </c>
      <c r="AU158" t="n">
        <v>0.2067633452295944</v>
      </c>
      <c r="AV158" t="n">
        <v>8.569499949862385</v>
      </c>
      <c r="AW158" t="n">
        <v>127.6053382296259</v>
      </c>
      <c r="AX158" t="n">
        <v>7325.451794205758</v>
      </c>
      <c r="AY158" t="n">
        <v>176065.5530969485</v>
      </c>
      <c r="AZ158" t="n">
        <v>169927.1971974184</v>
      </c>
      <c r="BA158" t="n">
        <v>19731.3041126652</v>
      </c>
      <c r="BB158" t="n">
        <v>28962.56464143586</v>
      </c>
      <c r="BC158" t="n">
        <v>48693.86875410107</v>
      </c>
      <c r="BD158" t="n">
        <v>0.5774729691800221</v>
      </c>
      <c r="BE158" t="n">
        <v>0.8481660395968474</v>
      </c>
      <c r="BF158" t="n">
        <v>23.7262791059231</v>
      </c>
      <c r="BG158" t="n">
        <v>19.22097832448244</v>
      </c>
      <c r="BH158" t="n">
        <v>412.9354217090129</v>
      </c>
      <c r="BI158" t="n">
        <v>255.7644115619182</v>
      </c>
      <c r="BJ158" t="n">
        <v>12797.77614160771</v>
      </c>
      <c r="BK158" t="n">
        <v>17441.47220508628</v>
      </c>
      <c r="BL158" t="n">
        <v>34026.69397565071</v>
      </c>
      <c r="BM158" t="n">
        <v>27361.50537564377</v>
      </c>
      <c r="BN158" t="n">
        <v>7144.04692217986</v>
      </c>
      <c r="BO158" t="n">
        <v>4341.478779035468</v>
      </c>
      <c r="BP158" t="n">
        <v>0.160272597327305</v>
      </c>
      <c r="BQ158" t="n">
        <v>4.742319463483819</v>
      </c>
      <c r="BR158" t="n">
        <v>60.10194121932698</v>
      </c>
      <c r="BS158" t="n">
        <v>3591.05493404452</v>
      </c>
      <c r="BT158" t="n">
        <v>7100.027803314452</v>
      </c>
      <c r="BU158" t="n">
        <v>1239.757420043138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201</v>
      </c>
      <c r="C159" t="n">
        <v>72</v>
      </c>
      <c r="D159" t="n">
        <v>1028.186226488068</v>
      </c>
      <c r="E159" t="n">
        <v>9.731773157694059</v>
      </c>
      <c r="F159" t="n">
        <v>148.5786599391454</v>
      </c>
      <c r="G159" t="n">
        <v>6326.7137664607</v>
      </c>
      <c r="H159" t="n">
        <v>209817.5139288818</v>
      </c>
      <c r="I159" t="n">
        <v>189365.3343423488</v>
      </c>
      <c r="J159" t="n">
        <v>-1111.526462636937</v>
      </c>
      <c r="K159" t="n">
        <v>329.2047213476333</v>
      </c>
      <c r="L159" t="n">
        <v>-926.7046208907865</v>
      </c>
      <c r="M159" t="n">
        <v>0.5774729691800221</v>
      </c>
      <c r="N159" t="n">
        <v>23.7262791059231</v>
      </c>
      <c r="O159" t="n">
        <v>619.4031325635193</v>
      </c>
      <c r="P159" t="n">
        <v>0.5867868689157245</v>
      </c>
      <c r="Q159" t="n">
        <v>19.22097832448244</v>
      </c>
      <c r="R159" t="n">
        <v>255.7644115619182</v>
      </c>
      <c r="S159" t="n">
        <v>31.4748042415272</v>
      </c>
      <c r="T159" t="n">
        <v>221.5277464175585</v>
      </c>
      <c r="U159" t="n">
        <v>5295.359075643047</v>
      </c>
      <c r="V159" t="n">
        <v>188</v>
      </c>
      <c r="W159" t="n">
        <v>381</v>
      </c>
      <c r="X159" t="n">
        <v>69</v>
      </c>
      <c r="Y159" t="n">
        <v>2</v>
      </c>
      <c r="Z159" t="n">
        <v>0.1798393170356241</v>
      </c>
      <c r="AA159" t="n">
        <v>1.087761498033495</v>
      </c>
      <c r="AB159" t="n">
        <v>198.1172841447693</v>
      </c>
      <c r="AC159" t="n">
        <v>4122.694559116808</v>
      </c>
      <c r="AD159" t="n">
        <v>4351.870620954052</v>
      </c>
      <c r="AE159" t="n">
        <v>1.089911645443823</v>
      </c>
      <c r="AF159" t="n">
        <v>16.1774749371816</v>
      </c>
      <c r="AG159" t="n">
        <v>448.49355647254</v>
      </c>
      <c r="AH159" t="n">
        <v>30679.80105377367</v>
      </c>
      <c r="AI159" t="n">
        <v>20281.1425474733</v>
      </c>
      <c r="AJ159" t="n">
        <v>1.688316222027554</v>
      </c>
      <c r="AK159" t="n">
        <v>13.54109945441433</v>
      </c>
      <c r="AL159" t="n">
        <v>-14.32973541355118</v>
      </c>
      <c r="AM159" t="n">
        <v>-0.009313899735703124</v>
      </c>
      <c r="AN159" t="n">
        <v>4.505300781440651</v>
      </c>
      <c r="AO159" t="n">
        <v>363.6387210016016</v>
      </c>
      <c r="AP159" t="n">
        <v>915151.7021325579</v>
      </c>
      <c r="AQ159" t="n">
        <v>0.2131996985544561</v>
      </c>
      <c r="AR159" t="n">
        <v>0.2316744752583677</v>
      </c>
      <c r="AS159" t="n">
        <v>0.1189405404283896</v>
      </c>
      <c r="AT159" t="n">
        <v>0.2292711431604694</v>
      </c>
      <c r="AU159" t="n">
        <v>0.2069141425983173</v>
      </c>
      <c r="AV159" t="n">
        <v>8.574159353687623</v>
      </c>
      <c r="AW159" t="n">
        <v>127.6282527228429</v>
      </c>
      <c r="AX159" t="n">
        <v>7328.609267430996</v>
      </c>
      <c r="AY159" t="n">
        <v>176090.3370123542</v>
      </c>
      <c r="AZ159" t="n">
        <v>169950.7376612395</v>
      </c>
      <c r="BA159" t="n">
        <v>19731.3041126652</v>
      </c>
      <c r="BB159" t="n">
        <v>23768.60635122568</v>
      </c>
      <c r="BC159" t="n">
        <v>43499.91046389088</v>
      </c>
      <c r="BD159" t="n">
        <v>0.5774729691800221</v>
      </c>
      <c r="BE159" t="n">
        <v>0.5867868689157245</v>
      </c>
      <c r="BF159" t="n">
        <v>23.7262791059231</v>
      </c>
      <c r="BG159" t="n">
        <v>19.22097832448244</v>
      </c>
      <c r="BH159" t="n">
        <v>619.4031325635193</v>
      </c>
      <c r="BI159" t="n">
        <v>255.7644115619182</v>
      </c>
      <c r="BJ159" t="n">
        <v>12797.77614160771</v>
      </c>
      <c r="BK159" t="n">
        <v>12199.97131805471</v>
      </c>
      <c r="BL159" t="n">
        <v>34026.69397565071</v>
      </c>
      <c r="BM159" t="n">
        <v>27361.50537564377</v>
      </c>
      <c r="BN159" t="n">
        <v>10696.98099156821</v>
      </c>
      <c r="BO159" t="n">
        <v>4341.478779035468</v>
      </c>
      <c r="BP159" t="n">
        <v>0.160272597327305</v>
      </c>
      <c r="BQ159" t="n">
        <v>4.742319463483819</v>
      </c>
      <c r="BR159" t="n">
        <v>90.15291182899057</v>
      </c>
      <c r="BS159" t="n">
        <v>3591.05493404452</v>
      </c>
      <c r="BT159" t="n">
        <v>7100.027803314452</v>
      </c>
      <c r="BU159" t="n">
        <v>1756.880009601463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201</v>
      </c>
      <c r="C160" t="n">
        <v>72</v>
      </c>
      <c r="D160" t="n">
        <v>1028.193087446567</v>
      </c>
      <c r="E160" t="n">
        <v>9.731773157694059</v>
      </c>
      <c r="F160" t="n">
        <v>148.5826404492116</v>
      </c>
      <c r="G160" t="n">
        <v>6327.068491144496</v>
      </c>
      <c r="H160" t="n">
        <v>209817.5139288818</v>
      </c>
      <c r="I160" t="n">
        <v>189365.3343423488</v>
      </c>
      <c r="J160" t="n">
        <v>-1108.390391290254</v>
      </c>
      <c r="K160" t="n">
        <v>329.2047213476333</v>
      </c>
      <c r="L160" t="n">
        <v>-926.7046208907865</v>
      </c>
      <c r="M160" t="n">
        <v>0.8131116203827721</v>
      </c>
      <c r="N160" t="n">
        <v>23.34406443844193</v>
      </c>
      <c r="O160" t="n">
        <v>619.4031325635193</v>
      </c>
      <c r="P160" t="n">
        <v>0.5867868689157245</v>
      </c>
      <c r="Q160" t="n">
        <v>19.22097832448244</v>
      </c>
      <c r="R160" t="n">
        <v>255.7644115619182</v>
      </c>
      <c r="S160" t="n">
        <v>31.71044289272995</v>
      </c>
      <c r="T160" t="n">
        <v>222.6849731026026</v>
      </c>
      <c r="U160" t="n">
        <v>5295.359075643047</v>
      </c>
      <c r="V160" t="n">
        <v>189.3333333333333</v>
      </c>
      <c r="W160" t="n">
        <v>381</v>
      </c>
      <c r="X160" t="n">
        <v>69.66666666666667</v>
      </c>
      <c r="Y160" t="n">
        <v>2</v>
      </c>
      <c r="Z160" t="n">
        <v>0.1798634516045065</v>
      </c>
      <c r="AA160" t="n">
        <v>1.093222358101307</v>
      </c>
      <c r="AB160" t="n">
        <v>198.1278066106103</v>
      </c>
      <c r="AC160" t="n">
        <v>4122.694559116808</v>
      </c>
      <c r="AD160" t="n">
        <v>4351.870620954052</v>
      </c>
      <c r="AE160" t="n">
        <v>1.089920528910364</v>
      </c>
      <c r="AF160" t="n">
        <v>16.17948497381961</v>
      </c>
      <c r="AG160" t="n">
        <v>448.5040789383809</v>
      </c>
      <c r="AH160" t="n">
        <v>30679.80105377367</v>
      </c>
      <c r="AI160" t="n">
        <v>20281.1425474733</v>
      </c>
      <c r="AJ160" t="n">
        <v>1.887760692350769</v>
      </c>
      <c r="AK160" t="n">
        <v>11.91476073374263</v>
      </c>
      <c r="AL160" t="n">
        <v>-22.13657996247319</v>
      </c>
      <c r="AM160" t="n">
        <v>0.2263247514670469</v>
      </c>
      <c r="AN160" t="n">
        <v>4.123086113959485</v>
      </c>
      <c r="AO160" t="n">
        <v>363.6387210016016</v>
      </c>
      <c r="AP160" t="n">
        <v>915602.010125701</v>
      </c>
      <c r="AQ160" t="n">
        <v>0.2133078296294426</v>
      </c>
      <c r="AR160" t="n">
        <v>0.2317047626245547</v>
      </c>
      <c r="AS160" t="n">
        <v>0.1190144754409366</v>
      </c>
      <c r="AT160" t="n">
        <v>0.2291580447212593</v>
      </c>
      <c r="AU160" t="n">
        <v>0.2068148875838068</v>
      </c>
      <c r="AV160" t="n">
        <v>8.573503970263008</v>
      </c>
      <c r="AW160" t="n">
        <v>127.6241451965714</v>
      </c>
      <c r="AX160" t="n">
        <v>7328.613499017724</v>
      </c>
      <c r="AY160" t="n">
        <v>176093.9580927268</v>
      </c>
      <c r="AZ160" t="n">
        <v>169953.8918135618</v>
      </c>
      <c r="BA160" t="n">
        <v>19731.3041126652</v>
      </c>
      <c r="BB160" t="n">
        <v>23768.60635122568</v>
      </c>
      <c r="BC160" t="n">
        <v>43499.91046389088</v>
      </c>
      <c r="BD160" t="n">
        <v>0.8131116203827721</v>
      </c>
      <c r="BE160" t="n">
        <v>0.5867868689157245</v>
      </c>
      <c r="BF160" t="n">
        <v>23.34406443844193</v>
      </c>
      <c r="BG160" t="n">
        <v>19.22097832448244</v>
      </c>
      <c r="BH160" t="n">
        <v>619.4031325635193</v>
      </c>
      <c r="BI160" t="n">
        <v>255.7644115619182</v>
      </c>
      <c r="BJ160" t="n">
        <v>17532.49822771754</v>
      </c>
      <c r="BK160" t="n">
        <v>12199.97131805471</v>
      </c>
      <c r="BL160" t="n">
        <v>33480.50921582012</v>
      </c>
      <c r="BM160" t="n">
        <v>27361.50537564377</v>
      </c>
      <c r="BN160" t="n">
        <v>10696.98099156821</v>
      </c>
      <c r="BO160" t="n">
        <v>4341.478779035468</v>
      </c>
      <c r="BP160" t="n">
        <v>0.1654262419859897</v>
      </c>
      <c r="BQ160" t="n">
        <v>3.88858399010806</v>
      </c>
      <c r="BR160" t="n">
        <v>90.15291182899057</v>
      </c>
      <c r="BS160" t="n">
        <v>3694.607874382992</v>
      </c>
      <c r="BT160" t="n">
        <v>5880.039811860491</v>
      </c>
      <c r="BU160" t="n">
        <v>1756.880009601463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201</v>
      </c>
      <c r="C161" t="n">
        <v>72</v>
      </c>
      <c r="D161" t="n">
        <v>1028.202865030752</v>
      </c>
      <c r="E161" t="n">
        <v>9.731915092024567</v>
      </c>
      <c r="F161" t="n">
        <v>148.5887318115628</v>
      </c>
      <c r="G161" t="n">
        <v>6327.068491144496</v>
      </c>
      <c r="H161" t="n">
        <v>209817.5139288818</v>
      </c>
      <c r="I161" t="n">
        <v>189365.3343423488</v>
      </c>
      <c r="J161" t="n">
        <v>-1106.822355616912</v>
      </c>
      <c r="K161" t="n">
        <v>329.2047213476333</v>
      </c>
      <c r="L161" t="n">
        <v>-926.7046208907865</v>
      </c>
      <c r="M161" t="n">
        <v>0.9309309459841471</v>
      </c>
      <c r="N161" t="n">
        <v>23.15295710470135</v>
      </c>
      <c r="O161" t="n">
        <v>619.4031325635193</v>
      </c>
      <c r="P161" t="n">
        <v>0.5867868689157245</v>
      </c>
      <c r="Q161" t="n">
        <v>19.22097832448244</v>
      </c>
      <c r="R161" t="n">
        <v>255.7644115619182</v>
      </c>
      <c r="S161" t="n">
        <v>31.82826221833133</v>
      </c>
      <c r="T161" t="n">
        <v>223.2635864451247</v>
      </c>
      <c r="U161" t="n">
        <v>5295.359075643047</v>
      </c>
      <c r="V161" t="n">
        <v>190</v>
      </c>
      <c r="W161" t="n">
        <v>381</v>
      </c>
      <c r="X161" t="n">
        <v>70</v>
      </c>
      <c r="Y161" t="n">
        <v>2</v>
      </c>
      <c r="Z161" t="n">
        <v>0.1798759364230869</v>
      </c>
      <c r="AA161" t="n">
        <v>1.095971599735912</v>
      </c>
      <c r="AB161" t="n">
        <v>198.1278066106103</v>
      </c>
      <c r="AC161" t="n">
        <v>4122.694559116808</v>
      </c>
      <c r="AD161" t="n">
        <v>4351.870620954052</v>
      </c>
      <c r="AE161" t="n">
        <v>1.089925388177773</v>
      </c>
      <c r="AF161" t="n">
        <v>16.18050880373931</v>
      </c>
      <c r="AG161" t="n">
        <v>448.5040789383809</v>
      </c>
      <c r="AH161" t="n">
        <v>30679.80105377367</v>
      </c>
      <c r="AI161" t="n">
        <v>20281.1425474733</v>
      </c>
      <c r="AJ161" t="n">
        <v>1.963327742100503</v>
      </c>
      <c r="AK161" t="n">
        <v>11.76897320183761</v>
      </c>
      <c r="AL161" t="n">
        <v>-25.09501611086107</v>
      </c>
      <c r="AM161" t="n">
        <v>0.3441440770684219</v>
      </c>
      <c r="AN161" t="n">
        <v>3.931978780218902</v>
      </c>
      <c r="AO161" t="n">
        <v>363.6387210016016</v>
      </c>
      <c r="AP161" t="n">
        <v>916179.1642386644</v>
      </c>
      <c r="AQ161" t="n">
        <v>0.2134319982842288</v>
      </c>
      <c r="AR161" t="n">
        <v>0.2317531827443463</v>
      </c>
      <c r="AS161" t="n">
        <v>0.1191147226291291</v>
      </c>
      <c r="AT161" t="n">
        <v>0.229013684848003</v>
      </c>
      <c r="AU161" t="n">
        <v>0.2066864114942929</v>
      </c>
      <c r="AV161" t="n">
        <v>8.572839776084219</v>
      </c>
      <c r="AW161" t="n">
        <v>127.626007551514</v>
      </c>
      <c r="AX161" t="n">
        <v>7327.846473317423</v>
      </c>
      <c r="AY161" t="n">
        <v>176100.4193743189</v>
      </c>
      <c r="AZ161" t="n">
        <v>169959.8402546599</v>
      </c>
      <c r="BA161" t="n">
        <v>19731.3041126652</v>
      </c>
      <c r="BB161" t="n">
        <v>23768.60635122568</v>
      </c>
      <c r="BC161" t="n">
        <v>43499.91046389088</v>
      </c>
      <c r="BD161" t="n">
        <v>0.9309309459841471</v>
      </c>
      <c r="BE161" t="n">
        <v>0.5867868689157245</v>
      </c>
      <c r="BF161" t="n">
        <v>23.15295710470135</v>
      </c>
      <c r="BG161" t="n">
        <v>19.22097832448244</v>
      </c>
      <c r="BH161" t="n">
        <v>619.4031325635193</v>
      </c>
      <c r="BI161" t="n">
        <v>255.7644115619182</v>
      </c>
      <c r="BJ161" t="n">
        <v>19899.85927077245</v>
      </c>
      <c r="BK161" t="n">
        <v>12199.97131805471</v>
      </c>
      <c r="BL161" t="n">
        <v>33207.41683590483</v>
      </c>
      <c r="BM161" t="n">
        <v>27361.50537564377</v>
      </c>
      <c r="BN161" t="n">
        <v>10696.98099156821</v>
      </c>
      <c r="BO161" t="n">
        <v>4341.478779035468</v>
      </c>
      <c r="BP161" t="n">
        <v>0.168003064315332</v>
      </c>
      <c r="BQ161" t="n">
        <v>3.46171625342018</v>
      </c>
      <c r="BR161" t="n">
        <v>90.15291182899057</v>
      </c>
      <c r="BS161" t="n">
        <v>3746.384344552228</v>
      </c>
      <c r="BT161" t="n">
        <v>5270.045816133512</v>
      </c>
      <c r="BU161" t="n">
        <v>1756.880009601463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201</v>
      </c>
      <c r="C162" t="n">
        <v>72</v>
      </c>
      <c r="D162" t="n">
        <v>1028.202865030752</v>
      </c>
      <c r="E162" t="n">
        <v>9.731915092024567</v>
      </c>
      <c r="F162" t="n">
        <v>148.5887318115628</v>
      </c>
      <c r="G162" t="n">
        <v>6327.068491144496</v>
      </c>
      <c r="H162" t="n">
        <v>209817.5139288818</v>
      </c>
      <c r="I162" t="n">
        <v>189365.3343423488</v>
      </c>
      <c r="J162" t="n">
        <v>-1106.822355616912</v>
      </c>
      <c r="K162" t="n">
        <v>329.2047213476333</v>
      </c>
      <c r="L162" t="n">
        <v>-926.7046208907865</v>
      </c>
      <c r="M162" t="n">
        <v>0.9309309459841471</v>
      </c>
      <c r="N162" t="n">
        <v>23.15295710470135</v>
      </c>
      <c r="O162" t="n">
        <v>619.4031325635193</v>
      </c>
      <c r="P162" t="n">
        <v>0.5867868689157245</v>
      </c>
      <c r="Q162" t="n">
        <v>19.22097832448244</v>
      </c>
      <c r="R162" t="n">
        <v>255.7644115619182</v>
      </c>
      <c r="S162" t="n">
        <v>31.82826221833133</v>
      </c>
      <c r="T162" t="n">
        <v>223.2635864451247</v>
      </c>
      <c r="U162" t="n">
        <v>5295.359075643047</v>
      </c>
      <c r="V162" t="n">
        <v>190</v>
      </c>
      <c r="W162" t="n">
        <v>381</v>
      </c>
      <c r="X162" t="n">
        <v>70</v>
      </c>
      <c r="Y162" t="n">
        <v>2</v>
      </c>
      <c r="Z162" t="n">
        <v>0.1798759364230869</v>
      </c>
      <c r="AA162" t="n">
        <v>1.095971599735912</v>
      </c>
      <c r="AB162" t="n">
        <v>198.1278066106103</v>
      </c>
      <c r="AC162" t="n">
        <v>4122.694559116808</v>
      </c>
      <c r="AD162" t="n">
        <v>4351.870620954052</v>
      </c>
      <c r="AE162" t="n">
        <v>1.089925388177773</v>
      </c>
      <c r="AF162" t="n">
        <v>16.18050880373931</v>
      </c>
      <c r="AG162" t="n">
        <v>448.5040789383809</v>
      </c>
      <c r="AH162" t="n">
        <v>30679.80105377367</v>
      </c>
      <c r="AI162" t="n">
        <v>20281.1425474733</v>
      </c>
      <c r="AJ162" t="n">
        <v>1.96566379668418</v>
      </c>
      <c r="AK162" t="n">
        <v>11.54616107095845</v>
      </c>
      <c r="AL162" t="n">
        <v>-26.29773663502491</v>
      </c>
      <c r="AM162" t="n">
        <v>0.3441440770684219</v>
      </c>
      <c r="AN162" t="n">
        <v>3.931978780218902</v>
      </c>
      <c r="AO162" t="n">
        <v>363.6387210016016</v>
      </c>
      <c r="AP162" t="n">
        <v>916192.1793739325</v>
      </c>
      <c r="AQ162" t="n">
        <v>0.2134320791199507</v>
      </c>
      <c r="AR162" t="n">
        <v>0.2317562870966856</v>
      </c>
      <c r="AS162" t="n">
        <v>0.1191130305231907</v>
      </c>
      <c r="AT162" t="n">
        <v>0.2290133193731131</v>
      </c>
      <c r="AU162" t="n">
        <v>0.20668528388706</v>
      </c>
      <c r="AV162" t="n">
        <v>8.572848335889685</v>
      </c>
      <c r="AW162" t="n">
        <v>127.6259932270605</v>
      </c>
      <c r="AX162" t="n">
        <v>7327.854424677276</v>
      </c>
      <c r="AY162" t="n">
        <v>176100.3854949119</v>
      </c>
      <c r="AZ162" t="n">
        <v>169959.8482926988</v>
      </c>
      <c r="BA162" t="n">
        <v>19731.3041126652</v>
      </c>
      <c r="BB162" t="n">
        <v>23768.60635122568</v>
      </c>
      <c r="BC162" t="n">
        <v>43499.91046389088</v>
      </c>
      <c r="BD162" t="n">
        <v>0.9309309459841471</v>
      </c>
      <c r="BE162" t="n">
        <v>0.5867868689157245</v>
      </c>
      <c r="BF162" t="n">
        <v>23.15295710470135</v>
      </c>
      <c r="BG162" t="n">
        <v>19.22097832448244</v>
      </c>
      <c r="BH162" t="n">
        <v>619.4031325635193</v>
      </c>
      <c r="BI162" t="n">
        <v>255.7644115619182</v>
      </c>
      <c r="BJ162" t="n">
        <v>19899.85927077245</v>
      </c>
      <c r="BK162" t="n">
        <v>12199.97131805471</v>
      </c>
      <c r="BL162" t="n">
        <v>33207.41683590483</v>
      </c>
      <c r="BM162" t="n">
        <v>27361.50537564377</v>
      </c>
      <c r="BN162" t="n">
        <v>10696.98099156821</v>
      </c>
      <c r="BO162" t="n">
        <v>4341.478779035468</v>
      </c>
      <c r="BP162" t="n">
        <v>0.168003064315332</v>
      </c>
      <c r="BQ162" t="n">
        <v>3.46171625342018</v>
      </c>
      <c r="BR162" t="n">
        <v>90.15291182899057</v>
      </c>
      <c r="BS162" t="n">
        <v>3746.384344552228</v>
      </c>
      <c r="BT162" t="n">
        <v>5270.045816133512</v>
      </c>
      <c r="BU162" t="n">
        <v>1756.880009601463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201</v>
      </c>
      <c r="C163" t="n">
        <v>72</v>
      </c>
      <c r="D163" t="n">
        <v>1028.202865030752</v>
      </c>
      <c r="E163" t="n">
        <v>9.750684271919654</v>
      </c>
      <c r="F163" t="n">
        <v>148.3340926414103</v>
      </c>
      <c r="G163" t="n">
        <v>6327.068491144496</v>
      </c>
      <c r="H163" t="n">
        <v>209817.5139288818</v>
      </c>
      <c r="I163" t="n">
        <v>189365.3343423488</v>
      </c>
      <c r="J163" t="n">
        <v>-1106.822355616912</v>
      </c>
      <c r="K163" t="n">
        <v>329.2047213476333</v>
      </c>
      <c r="L163" t="n">
        <v>-926.7046208907865</v>
      </c>
      <c r="M163" t="n">
        <v>0.9309309459841471</v>
      </c>
      <c r="N163" t="n">
        <v>23.15295710470135</v>
      </c>
      <c r="O163" t="n">
        <v>619.4031325635193</v>
      </c>
      <c r="P163" t="n">
        <v>0.5867868689157245</v>
      </c>
      <c r="Q163" t="n">
        <v>19.22097832448244</v>
      </c>
      <c r="R163" t="n">
        <v>255.7644115619182</v>
      </c>
      <c r="S163" t="n">
        <v>31.8464252535149</v>
      </c>
      <c r="T163" t="n">
        <v>223.5189250167783</v>
      </c>
      <c r="U163" t="n">
        <v>5295.359075643047</v>
      </c>
      <c r="V163" t="n">
        <v>190</v>
      </c>
      <c r="W163" t="n">
        <v>381</v>
      </c>
      <c r="X163" t="n">
        <v>70.66666666666667</v>
      </c>
      <c r="Y163" t="n">
        <v>2</v>
      </c>
      <c r="Z163" t="n">
        <v>0.1804820811346028</v>
      </c>
      <c r="AA163" t="n">
        <v>1.096671001237103</v>
      </c>
      <c r="AB163" t="n">
        <v>198.1278066106103</v>
      </c>
      <c r="AC163" t="n">
        <v>4122.694559116808</v>
      </c>
      <c r="AD163" t="n">
        <v>4351.870620954052</v>
      </c>
      <c r="AE163" t="n">
        <v>1.090148497893092</v>
      </c>
      <c r="AF163" t="n">
        <v>16.18076623940915</v>
      </c>
      <c r="AG163" t="n">
        <v>448.5040789383809</v>
      </c>
      <c r="AH163" t="n">
        <v>30679.80105377367</v>
      </c>
      <c r="AI163" t="n">
        <v>20281.1425474733</v>
      </c>
      <c r="AJ163" t="n">
        <v>2.250622069443924</v>
      </c>
      <c r="AK163" t="n">
        <v>11.1333033252489</v>
      </c>
      <c r="AL163" t="n">
        <v>-24.72252521126128</v>
      </c>
      <c r="AM163" t="n">
        <v>0.3441440770684219</v>
      </c>
      <c r="AN163" t="n">
        <v>3.931978780218902</v>
      </c>
      <c r="AO163" t="n">
        <v>363.6387210016016</v>
      </c>
      <c r="AP163" t="n">
        <v>916233.4165485069</v>
      </c>
      <c r="AQ163" t="n">
        <v>0.2134223649725514</v>
      </c>
      <c r="AR163" t="n">
        <v>0.2317596411194474</v>
      </c>
      <c r="AS163" t="n">
        <v>0.119141929168029</v>
      </c>
      <c r="AT163" t="n">
        <v>0.2290000831955027</v>
      </c>
      <c r="AU163" t="n">
        <v>0.2066759815444695</v>
      </c>
      <c r="AV163" t="n">
        <v>8.572791458175779</v>
      </c>
      <c r="AW163" t="n">
        <v>127.625050366153</v>
      </c>
      <c r="AX163" t="n">
        <v>7327.634146163376</v>
      </c>
      <c r="AY163" t="n">
        <v>176099.9025865163</v>
      </c>
      <c r="AZ163" t="n">
        <v>169958.9850622951</v>
      </c>
      <c r="BA163" t="n">
        <v>19731.3041126652</v>
      </c>
      <c r="BB163" t="n">
        <v>23768.60635122568</v>
      </c>
      <c r="BC163" t="n">
        <v>43499.91046389088</v>
      </c>
      <c r="BD163" t="n">
        <v>0.9309309459841471</v>
      </c>
      <c r="BE163" t="n">
        <v>0.5867868689157245</v>
      </c>
      <c r="BF163" t="n">
        <v>23.15295710470135</v>
      </c>
      <c r="BG163" t="n">
        <v>19.22097832448244</v>
      </c>
      <c r="BH163" t="n">
        <v>619.4031325635193</v>
      </c>
      <c r="BI163" t="n">
        <v>255.7644115619182</v>
      </c>
      <c r="BJ163" t="n">
        <v>19899.85927077245</v>
      </c>
      <c r="BK163" t="n">
        <v>12199.97131805471</v>
      </c>
      <c r="BL163" t="n">
        <v>33207.41683590483</v>
      </c>
      <c r="BM163" t="n">
        <v>27361.50537564377</v>
      </c>
      <c r="BN163" t="n">
        <v>10696.98099156821</v>
      </c>
      <c r="BO163" t="n">
        <v>4341.478779035468</v>
      </c>
      <c r="BP163" t="n">
        <v>0.168003064315332</v>
      </c>
      <c r="BQ163" t="n">
        <v>3.46171625342018</v>
      </c>
      <c r="BR163" t="n">
        <v>90.15291182899057</v>
      </c>
      <c r="BS163" t="n">
        <v>3746.384344552228</v>
      </c>
      <c r="BT163" t="n">
        <v>5270.045816133512</v>
      </c>
      <c r="BU163" t="n">
        <v>1756.880009601463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201</v>
      </c>
      <c r="C164" t="n">
        <v>72</v>
      </c>
      <c r="D164" t="n">
        <v>1028.222411063015</v>
      </c>
      <c r="E164" t="n">
        <v>9.760793322210914</v>
      </c>
      <c r="F164" t="n">
        <v>148.2087750412713</v>
      </c>
      <c r="G164" t="n">
        <v>6327.068491144496</v>
      </c>
      <c r="H164" t="n">
        <v>209817.5139288818</v>
      </c>
      <c r="I164" t="n">
        <v>189365.3343423488</v>
      </c>
      <c r="J164" t="n">
        <v>-1106.822355616912</v>
      </c>
      <c r="K164" t="n">
        <v>329.2047213476333</v>
      </c>
      <c r="L164" t="n">
        <v>-926.7046208907865</v>
      </c>
      <c r="M164" t="n">
        <v>0.9309309459841471</v>
      </c>
      <c r="N164" t="n">
        <v>23.15295710470135</v>
      </c>
      <c r="O164" t="n">
        <v>619.4031325635193</v>
      </c>
      <c r="P164" t="n">
        <v>0.5867868689157245</v>
      </c>
      <c r="Q164" t="n">
        <v>19.22097832448244</v>
      </c>
      <c r="R164" t="n">
        <v>255.7644115619182</v>
      </c>
      <c r="S164" t="n">
        <v>31.85550677110669</v>
      </c>
      <c r="T164" t="n">
        <v>223.6465943026051</v>
      </c>
      <c r="U164" t="n">
        <v>5295.359075643047</v>
      </c>
      <c r="V164" t="n">
        <v>190</v>
      </c>
      <c r="W164" t="n">
        <v>381</v>
      </c>
      <c r="X164" t="n">
        <v>71</v>
      </c>
      <c r="Y164" t="n">
        <v>2</v>
      </c>
      <c r="Z164" t="n">
        <v>0.1807873657527528</v>
      </c>
      <c r="AA164" t="n">
        <v>1.097029689760006</v>
      </c>
      <c r="AB164" t="n">
        <v>198.1278066106103</v>
      </c>
      <c r="AC164" t="n">
        <v>4122.694559116808</v>
      </c>
      <c r="AD164" t="n">
        <v>4351.870620954052</v>
      </c>
      <c r="AE164" t="n">
        <v>1.090262265013144</v>
      </c>
      <c r="AF164" t="n">
        <v>16.18090394501637</v>
      </c>
      <c r="AG164" t="n">
        <v>448.5040789383809</v>
      </c>
      <c r="AH164" t="n">
        <v>30679.80105377367</v>
      </c>
      <c r="AI164" t="n">
        <v>20281.1425474733</v>
      </c>
      <c r="AJ164" t="n">
        <v>2.655787411135854</v>
      </c>
      <c r="AK164" t="n">
        <v>11.99178534582324</v>
      </c>
      <c r="AL164" t="n">
        <v>-19.53408187910537</v>
      </c>
      <c r="AM164" t="n">
        <v>0.3441440770684219</v>
      </c>
      <c r="AN164" t="n">
        <v>3.931978780218902</v>
      </c>
      <c r="AO164" t="n">
        <v>363.6387210016016</v>
      </c>
      <c r="AP164" t="n">
        <v>916208.0223078476</v>
      </c>
      <c r="AQ164" t="n">
        <v>0.21403253714347</v>
      </c>
      <c r="AR164" t="n">
        <v>0.2311888947633114</v>
      </c>
      <c r="AS164" t="n">
        <v>0.1190832298345777</v>
      </c>
      <c r="AT164" t="n">
        <v>0.2290110447957996</v>
      </c>
      <c r="AU164" t="n">
        <v>0.2066842934628413</v>
      </c>
      <c r="AV164" t="n">
        <v>8.574075047740529</v>
      </c>
      <c r="AW164" t="n">
        <v>127.6295372278963</v>
      </c>
      <c r="AX164" t="n">
        <v>7328.189051153419</v>
      </c>
      <c r="AY164" t="n">
        <v>176104.1949173398</v>
      </c>
      <c r="AZ164" t="n">
        <v>169963.238528422</v>
      </c>
      <c r="BA164" t="n">
        <v>19731.3041126652</v>
      </c>
      <c r="BB164" t="n">
        <v>23768.60635122568</v>
      </c>
      <c r="BC164" t="n">
        <v>43499.91046389088</v>
      </c>
      <c r="BD164" t="n">
        <v>0.9309309459841471</v>
      </c>
      <c r="BE164" t="n">
        <v>0.5867868689157245</v>
      </c>
      <c r="BF164" t="n">
        <v>23.15295710470135</v>
      </c>
      <c r="BG164" t="n">
        <v>19.22097832448244</v>
      </c>
      <c r="BH164" t="n">
        <v>619.4031325635193</v>
      </c>
      <c r="BI164" t="n">
        <v>255.7644115619182</v>
      </c>
      <c r="BJ164" t="n">
        <v>19899.85927077245</v>
      </c>
      <c r="BK164" t="n">
        <v>12199.97131805471</v>
      </c>
      <c r="BL164" t="n">
        <v>33207.41683590483</v>
      </c>
      <c r="BM164" t="n">
        <v>27361.50537564377</v>
      </c>
      <c r="BN164" t="n">
        <v>10696.98099156821</v>
      </c>
      <c r="BO164" t="n">
        <v>4341.478779035468</v>
      </c>
      <c r="BP164" t="n">
        <v>0.168003064315332</v>
      </c>
      <c r="BQ164" t="n">
        <v>3.46171625342018</v>
      </c>
      <c r="BR164" t="n">
        <v>90.15291182899057</v>
      </c>
      <c r="BS164" t="n">
        <v>3746.384344552228</v>
      </c>
      <c r="BT164" t="n">
        <v>5270.045816133512</v>
      </c>
      <c r="BU164" t="n">
        <v>1756.880009601463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201</v>
      </c>
      <c r="C165" t="n">
        <v>72</v>
      </c>
      <c r="D165" t="n">
        <v>1028.222411063015</v>
      </c>
      <c r="E165" t="n">
        <v>9.760793322210914</v>
      </c>
      <c r="F165" t="n">
        <v>148.2087750412713</v>
      </c>
      <c r="G165" t="n">
        <v>6327.068491144496</v>
      </c>
      <c r="H165" t="n">
        <v>209817.5139288818</v>
      </c>
      <c r="I165" t="n">
        <v>189365.3343423488</v>
      </c>
      <c r="J165" t="n">
        <v>-1106.822355616912</v>
      </c>
      <c r="K165" t="n">
        <v>329.2047213476333</v>
      </c>
      <c r="L165" t="n">
        <v>-926.7046208907865</v>
      </c>
      <c r="M165" t="n">
        <v>0.9309309459841471</v>
      </c>
      <c r="N165" t="n">
        <v>23.15295710470135</v>
      </c>
      <c r="O165" t="n">
        <v>619.4031325635193</v>
      </c>
      <c r="P165" t="n">
        <v>0.5867868689157245</v>
      </c>
      <c r="Q165" t="n">
        <v>19.22097832448244</v>
      </c>
      <c r="R165" t="n">
        <v>255.7644115619182</v>
      </c>
      <c r="S165" t="n">
        <v>31.85550677110669</v>
      </c>
      <c r="T165" t="n">
        <v>223.6465943026051</v>
      </c>
      <c r="U165" t="n">
        <v>5295.359075643047</v>
      </c>
      <c r="V165" t="n">
        <v>190</v>
      </c>
      <c r="W165" t="n">
        <v>381</v>
      </c>
      <c r="X165" t="n">
        <v>71</v>
      </c>
      <c r="Y165" t="n">
        <v>2</v>
      </c>
      <c r="Z165" t="n">
        <v>0.1807873657527528</v>
      </c>
      <c r="AA165" t="n">
        <v>1.097029689760006</v>
      </c>
      <c r="AB165" t="n">
        <v>198.1278066106103</v>
      </c>
      <c r="AC165" t="n">
        <v>4122.694559116808</v>
      </c>
      <c r="AD165" t="n">
        <v>4351.870620954052</v>
      </c>
      <c r="AE165" t="n">
        <v>1.090262265013144</v>
      </c>
      <c r="AF165" t="n">
        <v>16.18090394501637</v>
      </c>
      <c r="AG165" t="n">
        <v>448.5040789383809</v>
      </c>
      <c r="AH165" t="n">
        <v>30679.80105377367</v>
      </c>
      <c r="AI165" t="n">
        <v>20281.1425474733</v>
      </c>
      <c r="AJ165" t="n">
        <v>4.81074540195664</v>
      </c>
      <c r="AK165" t="n">
        <v>13.69882993507818</v>
      </c>
      <c r="AL165" t="n">
        <v>-16.93816444445877</v>
      </c>
      <c r="AM165" t="n">
        <v>0.3441440770684219</v>
      </c>
      <c r="AN165" t="n">
        <v>3.931978780218902</v>
      </c>
      <c r="AO165" t="n">
        <v>363.6387210016016</v>
      </c>
      <c r="AP165" t="n">
        <v>916051.9699374189</v>
      </c>
      <c r="AQ165" t="n">
        <v>0.2140726610233578</v>
      </c>
      <c r="AR165" t="n">
        <v>0.2311691125177765</v>
      </c>
      <c r="AS165" t="n">
        <v>0.1189866995665565</v>
      </c>
      <c r="AT165" t="n">
        <v>0.229055641684104</v>
      </c>
      <c r="AU165" t="n">
        <v>0.2067158852082052</v>
      </c>
      <c r="AV165" t="n">
        <v>8.574260820453198</v>
      </c>
      <c r="AW165" t="n">
        <v>127.6330262778967</v>
      </c>
      <c r="AX165" t="n">
        <v>7328.914390142957</v>
      </c>
      <c r="AY165" t="n">
        <v>176105.5211772817</v>
      </c>
      <c r="AZ165" t="n">
        <v>169965.9189051572</v>
      </c>
      <c r="BA165" t="n">
        <v>19731.3041126652</v>
      </c>
      <c r="BB165" t="n">
        <v>23768.60635122568</v>
      </c>
      <c r="BC165" t="n">
        <v>43499.91046389088</v>
      </c>
      <c r="BD165" t="n">
        <v>0.9309309459841471</v>
      </c>
      <c r="BE165" t="n">
        <v>0.5867868689157245</v>
      </c>
      <c r="BF165" t="n">
        <v>23.15295710470135</v>
      </c>
      <c r="BG165" t="n">
        <v>19.22097832448244</v>
      </c>
      <c r="BH165" t="n">
        <v>619.4031325635193</v>
      </c>
      <c r="BI165" t="n">
        <v>255.7644115619182</v>
      </c>
      <c r="BJ165" t="n">
        <v>19899.85927077245</v>
      </c>
      <c r="BK165" t="n">
        <v>12199.97131805471</v>
      </c>
      <c r="BL165" t="n">
        <v>33207.41683590483</v>
      </c>
      <c r="BM165" t="n">
        <v>27361.50537564377</v>
      </c>
      <c r="BN165" t="n">
        <v>10696.98099156821</v>
      </c>
      <c r="BO165" t="n">
        <v>4341.478779035468</v>
      </c>
      <c r="BP165" t="n">
        <v>0.168003064315332</v>
      </c>
      <c r="BQ165" t="n">
        <v>3.46171625342018</v>
      </c>
      <c r="BR165" t="n">
        <v>90.15291182899057</v>
      </c>
      <c r="BS165" t="n">
        <v>3746.384344552228</v>
      </c>
      <c r="BT165" t="n">
        <v>5270.045816133512</v>
      </c>
      <c r="BU165" t="n">
        <v>1756.880009601463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201</v>
      </c>
      <c r="C166" t="n">
        <v>72</v>
      </c>
      <c r="D166" t="n">
        <v>1028.222411063015</v>
      </c>
      <c r="E166" t="n">
        <v>9.760793322210914</v>
      </c>
      <c r="F166" t="n">
        <v>148.2087750412713</v>
      </c>
      <c r="G166" t="n">
        <v>6273.137653262488</v>
      </c>
      <c r="H166" t="n">
        <v>209817.5139288818</v>
      </c>
      <c r="I166" t="n">
        <v>190294.3529513259</v>
      </c>
      <c r="J166" t="n">
        <v>-1106.760976989791</v>
      </c>
      <c r="K166" t="n">
        <v>329.2047213476333</v>
      </c>
      <c r="L166" t="n">
        <v>-926.7046208907865</v>
      </c>
      <c r="M166" t="n">
        <v>0.9309309459841471</v>
      </c>
      <c r="N166" t="n">
        <v>23.15295710470135</v>
      </c>
      <c r="O166" t="n">
        <v>619.4031325635193</v>
      </c>
      <c r="P166" t="n">
        <v>0.5049486994199934</v>
      </c>
      <c r="Q166" t="n">
        <v>19.22097832448244</v>
      </c>
      <c r="R166" t="n">
        <v>255.7644115619182</v>
      </c>
      <c r="S166" t="n">
        <v>31.93734494060242</v>
      </c>
      <c r="T166" t="n">
        <v>223.6465943026051</v>
      </c>
      <c r="U166" t="n">
        <v>5349.290216938617</v>
      </c>
      <c r="V166" t="n">
        <v>190</v>
      </c>
      <c r="W166" t="n">
        <v>381.6666666666667</v>
      </c>
      <c r="X166" t="n">
        <v>71.66666666666667</v>
      </c>
      <c r="Y166" t="n">
        <v>2</v>
      </c>
      <c r="Z166" t="n">
        <v>0.1807873657527528</v>
      </c>
      <c r="AA166" t="n">
        <v>1.097029689760006</v>
      </c>
      <c r="AB166" t="n">
        <v>198.1281100241721</v>
      </c>
      <c r="AC166" t="n">
        <v>4122.694559116808</v>
      </c>
      <c r="AD166" t="n">
        <v>4351.87257642293</v>
      </c>
      <c r="AE166" t="n">
        <v>1.090262265013144</v>
      </c>
      <c r="AF166" t="n">
        <v>16.18090394501637</v>
      </c>
      <c r="AG166" t="n">
        <v>448.504190618437</v>
      </c>
      <c r="AH166" t="n">
        <v>30679.80105377367</v>
      </c>
      <c r="AI166" t="n">
        <v>20281.14326723965</v>
      </c>
      <c r="AJ166" t="n">
        <v>5.779065818063825</v>
      </c>
      <c r="AK166" t="n">
        <v>14.55244175430919</v>
      </c>
      <c r="AL166" t="n">
        <v>-17.03801600085906</v>
      </c>
      <c r="AM166" t="n">
        <v>0.425982246564153</v>
      </c>
      <c r="AN166" t="n">
        <v>3.931978780218902</v>
      </c>
      <c r="AO166" t="n">
        <v>363.6387210016016</v>
      </c>
      <c r="AP166" t="n">
        <v>915873.9877178402</v>
      </c>
      <c r="AQ166" t="n">
        <v>0.2140202753488133</v>
      </c>
      <c r="AR166" t="n">
        <v>0.2311398052955641</v>
      </c>
      <c r="AS166" t="n">
        <v>0.1189942679431886</v>
      </c>
      <c r="AT166" t="n">
        <v>0.2290957212836031</v>
      </c>
      <c r="AU166" t="n">
        <v>0.2067499301288308</v>
      </c>
      <c r="AV166" t="n">
        <v>8.574462836326285</v>
      </c>
      <c r="AW166" t="n">
        <v>127.6340745878108</v>
      </c>
      <c r="AX166" t="n">
        <v>7328.870801313201</v>
      </c>
      <c r="AY166" t="n">
        <v>176102.2937469973</v>
      </c>
      <c r="AZ166" t="n">
        <v>169962.7787845407</v>
      </c>
      <c r="BA166" t="n">
        <v>19731.3041126652</v>
      </c>
      <c r="BB166" t="n">
        <v>22125.03893589919</v>
      </c>
      <c r="BC166" t="n">
        <v>41856.34304856438</v>
      </c>
      <c r="BD166" t="n">
        <v>0.9309309459841471</v>
      </c>
      <c r="BE166" t="n">
        <v>0.5049486994199934</v>
      </c>
      <c r="BF166" t="n">
        <v>23.15295710470135</v>
      </c>
      <c r="BG166" t="n">
        <v>19.22097832448244</v>
      </c>
      <c r="BH166" t="n">
        <v>619.4031325635193</v>
      </c>
      <c r="BI166" t="n">
        <v>255.7644115619182</v>
      </c>
      <c r="BJ166" t="n">
        <v>19899.85927077245</v>
      </c>
      <c r="BK166" t="n">
        <v>10556.46528135533</v>
      </c>
      <c r="BL166" t="n">
        <v>33207.41683590483</v>
      </c>
      <c r="BM166" t="n">
        <v>27361.50537564377</v>
      </c>
      <c r="BN166" t="n">
        <v>10696.98099156821</v>
      </c>
      <c r="BO166" t="n">
        <v>4341.478779035468</v>
      </c>
      <c r="BP166" t="n">
        <v>0.168003064315332</v>
      </c>
      <c r="BQ166" t="n">
        <v>3.46171625342018</v>
      </c>
      <c r="BR166" t="n">
        <v>90.15291182899057</v>
      </c>
      <c r="BS166" t="n">
        <v>3746.384344552228</v>
      </c>
      <c r="BT166" t="n">
        <v>5270.045816133512</v>
      </c>
      <c r="BU166" t="n">
        <v>1756.880009601463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201</v>
      </c>
      <c r="C167" t="n">
        <v>72</v>
      </c>
      <c r="D167" t="n">
        <v>1028.222411063015</v>
      </c>
      <c r="E167" t="n">
        <v>9.760793322210914</v>
      </c>
      <c r="F167" t="n">
        <v>148.2087750412713</v>
      </c>
      <c r="G167" t="n">
        <v>6246.172234321483</v>
      </c>
      <c r="H167" t="n">
        <v>209817.5139288818</v>
      </c>
      <c r="I167" t="n">
        <v>190758.8622558144</v>
      </c>
      <c r="J167" t="n">
        <v>-1106.73028767623</v>
      </c>
      <c r="K167" t="n">
        <v>329.2047213476333</v>
      </c>
      <c r="L167" t="n">
        <v>-926.7046208907865</v>
      </c>
      <c r="M167" t="n">
        <v>0.9309309459841471</v>
      </c>
      <c r="N167" t="n">
        <v>23.15295710470135</v>
      </c>
      <c r="O167" t="n">
        <v>619.4031325635193</v>
      </c>
      <c r="P167" t="n">
        <v>0.4640296146721279</v>
      </c>
      <c r="Q167" t="n">
        <v>19.22097832448244</v>
      </c>
      <c r="R167" t="n">
        <v>255.7644115619182</v>
      </c>
      <c r="S167" t="n">
        <v>31.97826402535028</v>
      </c>
      <c r="T167" t="n">
        <v>223.6465943026051</v>
      </c>
      <c r="U167" t="n">
        <v>5376.255787586402</v>
      </c>
      <c r="V167" t="n">
        <v>190</v>
      </c>
      <c r="W167" t="n">
        <v>382</v>
      </c>
      <c r="X167" t="n">
        <v>72</v>
      </c>
      <c r="Y167" t="n">
        <v>2</v>
      </c>
      <c r="Z167" t="n">
        <v>0.1807873657527528</v>
      </c>
      <c r="AA167" t="n">
        <v>1.097029689760006</v>
      </c>
      <c r="AB167" t="n">
        <v>198.1282617309531</v>
      </c>
      <c r="AC167" t="n">
        <v>4122.694559116808</v>
      </c>
      <c r="AD167" t="n">
        <v>4351.87355415737</v>
      </c>
      <c r="AE167" t="n">
        <v>1.090262265013144</v>
      </c>
      <c r="AF167" t="n">
        <v>16.18090394501637</v>
      </c>
      <c r="AG167" t="n">
        <v>448.5042464584651</v>
      </c>
      <c r="AH167" t="n">
        <v>30679.80105377367</v>
      </c>
      <c r="AI167" t="n">
        <v>20281.14362712283</v>
      </c>
      <c r="AJ167" t="n">
        <v>8.151042797641175</v>
      </c>
      <c r="AK167" t="n">
        <v>16.04172347634215</v>
      </c>
      <c r="AL167" t="n">
        <v>-14.79527540121082</v>
      </c>
      <c r="AM167" t="n">
        <v>0.4669013313120185</v>
      </c>
      <c r="AN167" t="n">
        <v>3.931978780218902</v>
      </c>
      <c r="AO167" t="n">
        <v>363.6387210016016</v>
      </c>
      <c r="AP167" t="n">
        <v>915880.9400800414</v>
      </c>
      <c r="AQ167" t="n">
        <v>0.2140235150967379</v>
      </c>
      <c r="AR167" t="n">
        <v>0.2311224699380105</v>
      </c>
      <c r="AS167" t="n">
        <v>0.1174824330507216</v>
      </c>
      <c r="AT167" t="n">
        <v>0.2290996544642756</v>
      </c>
      <c r="AU167" t="n">
        <v>0.2082719274502543</v>
      </c>
      <c r="AV167" t="n">
        <v>8.574425363514351</v>
      </c>
      <c r="AW167" t="n">
        <v>127.6344890259241</v>
      </c>
      <c r="AX167" t="n">
        <v>7328.789507609549</v>
      </c>
      <c r="AY167" t="n">
        <v>176101.596139721</v>
      </c>
      <c r="AZ167" t="n">
        <v>169962.3308997592</v>
      </c>
      <c r="BA167" t="n">
        <v>19731.3041126652</v>
      </c>
      <c r="BB167" t="n">
        <v>21303.25522823594</v>
      </c>
      <c r="BC167" t="n">
        <v>41034.55934090113</v>
      </c>
      <c r="BD167" t="n">
        <v>0.9309309459841471</v>
      </c>
      <c r="BE167" t="n">
        <v>0.4640296146721279</v>
      </c>
      <c r="BF167" t="n">
        <v>23.15295710470135</v>
      </c>
      <c r="BG167" t="n">
        <v>19.22097832448244</v>
      </c>
      <c r="BH167" t="n">
        <v>619.4031325635193</v>
      </c>
      <c r="BI167" t="n">
        <v>255.7644115619182</v>
      </c>
      <c r="BJ167" t="n">
        <v>19899.85927077245</v>
      </c>
      <c r="BK167" t="n">
        <v>9734.712263005649</v>
      </c>
      <c r="BL167" t="n">
        <v>33207.41683590483</v>
      </c>
      <c r="BM167" t="n">
        <v>27361.50537564377</v>
      </c>
      <c r="BN167" t="n">
        <v>10696.98099156821</v>
      </c>
      <c r="BO167" t="n">
        <v>4341.478779035468</v>
      </c>
      <c r="BP167" t="n">
        <v>0.168003064315332</v>
      </c>
      <c r="BQ167" t="n">
        <v>3.46171625342018</v>
      </c>
      <c r="BR167" t="n">
        <v>90.15291182899057</v>
      </c>
      <c r="BS167" t="n">
        <v>3746.384344552228</v>
      </c>
      <c r="BT167" t="n">
        <v>5270.045816133512</v>
      </c>
      <c r="BU167" t="n">
        <v>1756.880009601463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201</v>
      </c>
      <c r="C168" t="n">
        <v>72</v>
      </c>
      <c r="D168" t="n">
        <v>1028.222411063015</v>
      </c>
      <c r="E168" t="n">
        <v>9.760793322210914</v>
      </c>
      <c r="F168" t="n">
        <v>148.2087750412713</v>
      </c>
      <c r="G168" t="n">
        <v>6246.172234321483</v>
      </c>
      <c r="H168" t="n">
        <v>209817.5139288818</v>
      </c>
      <c r="I168" t="n">
        <v>190758.8622558144</v>
      </c>
      <c r="J168" t="n">
        <v>-1106.73028767623</v>
      </c>
      <c r="K168" t="n">
        <v>329.2047213476333</v>
      </c>
      <c r="L168" t="n">
        <v>-926.7046208907865</v>
      </c>
      <c r="M168" t="n">
        <v>0.9309309459841471</v>
      </c>
      <c r="N168" t="n">
        <v>23.15295710470135</v>
      </c>
      <c r="O168" t="n">
        <v>619.4031325635193</v>
      </c>
      <c r="P168" t="n">
        <v>0.4640296146721279</v>
      </c>
      <c r="Q168" t="n">
        <v>19.22097832448244</v>
      </c>
      <c r="R168" t="n">
        <v>255.7644115619182</v>
      </c>
      <c r="S168" t="n">
        <v>31.97826402535028</v>
      </c>
      <c r="T168" t="n">
        <v>223.6465943026051</v>
      </c>
      <c r="U168" t="n">
        <v>5376.255787586402</v>
      </c>
      <c r="V168" t="n">
        <v>190</v>
      </c>
      <c r="W168" t="n">
        <v>382</v>
      </c>
      <c r="X168" t="n">
        <v>72</v>
      </c>
      <c r="Y168" t="n">
        <v>2</v>
      </c>
      <c r="Z168" t="n">
        <v>0.1807873657527528</v>
      </c>
      <c r="AA168" t="n">
        <v>1.097029689760006</v>
      </c>
      <c r="AB168" t="n">
        <v>198.1282617309531</v>
      </c>
      <c r="AC168" t="n">
        <v>4122.694559116808</v>
      </c>
      <c r="AD168" t="n">
        <v>4351.87355415737</v>
      </c>
      <c r="AE168" t="n">
        <v>1.090262265013144</v>
      </c>
      <c r="AF168" t="n">
        <v>16.18090394501637</v>
      </c>
      <c r="AG168" t="n">
        <v>448.5042464584651</v>
      </c>
      <c r="AH168" t="n">
        <v>30679.80105377367</v>
      </c>
      <c r="AI168" t="n">
        <v>20281.14362712283</v>
      </c>
      <c r="AJ168" t="n">
        <v>11.16878173568833</v>
      </c>
      <c r="AK168" t="n">
        <v>17.69940751124867</v>
      </c>
      <c r="AL168" t="n">
        <v>-10.44355264478889</v>
      </c>
      <c r="AM168" t="n">
        <v>0.4669013313120185</v>
      </c>
      <c r="AN168" t="n">
        <v>3.931978780218902</v>
      </c>
      <c r="AO168" t="n">
        <v>363.6387210016016</v>
      </c>
      <c r="AP168" t="n">
        <v>915651.4407215895</v>
      </c>
      <c r="AQ168" t="n">
        <v>0.2139951830916913</v>
      </c>
      <c r="AR168" t="n">
        <v>0.231096230581659</v>
      </c>
      <c r="AS168" t="n">
        <v>0.1174435263217166</v>
      </c>
      <c r="AT168" t="n">
        <v>0.2291457311226307</v>
      </c>
      <c r="AU168" t="n">
        <v>0.2083193288823023</v>
      </c>
      <c r="AV168" t="n">
        <v>8.574688042969248</v>
      </c>
      <c r="AW168" t="n">
        <v>127.6367567116053</v>
      </c>
      <c r="AX168" t="n">
        <v>7329.105038052835</v>
      </c>
      <c r="AY168" t="n">
        <v>176100.2382099653</v>
      </c>
      <c r="AZ168" t="n">
        <v>169960.943235668</v>
      </c>
      <c r="BA168" t="n">
        <v>19731.3041126652</v>
      </c>
      <c r="BB168" t="n">
        <v>21303.25522823594</v>
      </c>
      <c r="BC168" t="n">
        <v>41034.55934090113</v>
      </c>
      <c r="BD168" t="n">
        <v>0.9309309459841471</v>
      </c>
      <c r="BE168" t="n">
        <v>0.4640296146721279</v>
      </c>
      <c r="BF168" t="n">
        <v>23.15295710470135</v>
      </c>
      <c r="BG168" t="n">
        <v>19.22097832448244</v>
      </c>
      <c r="BH168" t="n">
        <v>619.4031325635193</v>
      </c>
      <c r="BI168" t="n">
        <v>255.7644115619182</v>
      </c>
      <c r="BJ168" t="n">
        <v>19899.85927077245</v>
      </c>
      <c r="BK168" t="n">
        <v>9734.712263005649</v>
      </c>
      <c r="BL168" t="n">
        <v>33207.41683590483</v>
      </c>
      <c r="BM168" t="n">
        <v>27361.50537564377</v>
      </c>
      <c r="BN168" t="n">
        <v>10696.98099156821</v>
      </c>
      <c r="BO168" t="n">
        <v>4341.478779035468</v>
      </c>
      <c r="BP168" t="n">
        <v>0.168003064315332</v>
      </c>
      <c r="BQ168" t="n">
        <v>3.46171625342018</v>
      </c>
      <c r="BR168" t="n">
        <v>90.15291182899057</v>
      </c>
      <c r="BS168" t="n">
        <v>3746.384344552228</v>
      </c>
      <c r="BT168" t="n">
        <v>5270.045816133512</v>
      </c>
      <c r="BU168" t="n">
        <v>1756.880009601463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201</v>
      </c>
      <c r="C169" t="n">
        <v>72</v>
      </c>
      <c r="D169" t="n">
        <v>1028.222411063015</v>
      </c>
      <c r="E169" t="n">
        <v>9.760793322210914</v>
      </c>
      <c r="F169" t="n">
        <v>148.2087750412713</v>
      </c>
      <c r="G169" t="n">
        <v>6246.172234321483</v>
      </c>
      <c r="H169" t="n">
        <v>209817.5139288818</v>
      </c>
      <c r="I169" t="n">
        <v>190758.8622558144</v>
      </c>
      <c r="J169" t="n">
        <v>-1106.73028767623</v>
      </c>
      <c r="K169" t="n">
        <v>329.2047213476333</v>
      </c>
      <c r="L169" t="n">
        <v>-926.7046208907865</v>
      </c>
      <c r="M169" t="n">
        <v>0.9309309459841471</v>
      </c>
      <c r="N169" t="n">
        <v>23.15295710470135</v>
      </c>
      <c r="O169" t="n">
        <v>619.4031325635193</v>
      </c>
      <c r="P169" t="n">
        <v>0.4640296146721279</v>
      </c>
      <c r="Q169" t="n">
        <v>19.22097832448244</v>
      </c>
      <c r="R169" t="n">
        <v>255.7644115619182</v>
      </c>
      <c r="S169" t="n">
        <v>31.97826402535028</v>
      </c>
      <c r="T169" t="n">
        <v>223.6465943026051</v>
      </c>
      <c r="U169" t="n">
        <v>5376.255787586402</v>
      </c>
      <c r="V169" t="n">
        <v>190</v>
      </c>
      <c r="W169" t="n">
        <v>382</v>
      </c>
      <c r="X169" t="n">
        <v>72</v>
      </c>
      <c r="Y169" t="n">
        <v>2</v>
      </c>
      <c r="Z169" t="n">
        <v>0.1807873657527528</v>
      </c>
      <c r="AA169" t="n">
        <v>1.097029689760006</v>
      </c>
      <c r="AB169" t="n">
        <v>198.1282617309531</v>
      </c>
      <c r="AC169" t="n">
        <v>4122.694559116808</v>
      </c>
      <c r="AD169" t="n">
        <v>4351.87355415737</v>
      </c>
      <c r="AE169" t="n">
        <v>1.090262265013144</v>
      </c>
      <c r="AF169" t="n">
        <v>16.18090394501637</v>
      </c>
      <c r="AG169" t="n">
        <v>448.5042464584651</v>
      </c>
      <c r="AH169" t="n">
        <v>30679.80105377367</v>
      </c>
      <c r="AI169" t="n">
        <v>20281.14362712283</v>
      </c>
      <c r="AJ169" t="n">
        <v>6.383043089739574</v>
      </c>
      <c r="AK169" t="n">
        <v>16.70334087409963</v>
      </c>
      <c r="AL169" t="n">
        <v>-9.203675516112634</v>
      </c>
      <c r="AM169" t="n">
        <v>0.4669013313120185</v>
      </c>
      <c r="AN169" t="n">
        <v>3.931978780218902</v>
      </c>
      <c r="AO169" t="n">
        <v>363.6387210016016</v>
      </c>
      <c r="AP169" t="n">
        <v>915458.9022253131</v>
      </c>
      <c r="AQ169" t="n">
        <v>0.2139778165773306</v>
      </c>
      <c r="AR169" t="n">
        <v>0.2310845469701019</v>
      </c>
      <c r="AS169" t="n">
        <v>0.1173799325973716</v>
      </c>
      <c r="AT169" t="n">
        <v>0.2291938675490862</v>
      </c>
      <c r="AU169" t="n">
        <v>0.2083638363061097</v>
      </c>
      <c r="AV169" t="n">
        <v>8.574984356098538</v>
      </c>
      <c r="AW169" t="n">
        <v>127.639198790374</v>
      </c>
      <c r="AX169" t="n">
        <v>7329.61784025488</v>
      </c>
      <c r="AY169" t="n">
        <v>176100.0445676128</v>
      </c>
      <c r="AZ169" t="n">
        <v>169961.0831207765</v>
      </c>
      <c r="BA169" t="n">
        <v>19731.3041126652</v>
      </c>
      <c r="BB169" t="n">
        <v>21303.25522823594</v>
      </c>
      <c r="BC169" t="n">
        <v>41034.55934090113</v>
      </c>
      <c r="BD169" t="n">
        <v>0.9309309459841471</v>
      </c>
      <c r="BE169" t="n">
        <v>0.4640296146721279</v>
      </c>
      <c r="BF169" t="n">
        <v>23.15295710470135</v>
      </c>
      <c r="BG169" t="n">
        <v>19.22097832448244</v>
      </c>
      <c r="BH169" t="n">
        <v>619.4031325635193</v>
      </c>
      <c r="BI169" t="n">
        <v>255.7644115619182</v>
      </c>
      <c r="BJ169" t="n">
        <v>19899.85927077245</v>
      </c>
      <c r="BK169" t="n">
        <v>9734.712263005649</v>
      </c>
      <c r="BL169" t="n">
        <v>33207.41683590483</v>
      </c>
      <c r="BM169" t="n">
        <v>27361.50537564377</v>
      </c>
      <c r="BN169" t="n">
        <v>10696.98099156821</v>
      </c>
      <c r="BO169" t="n">
        <v>4341.478779035468</v>
      </c>
      <c r="BP169" t="n">
        <v>0.168003064315332</v>
      </c>
      <c r="BQ169" t="n">
        <v>3.46171625342018</v>
      </c>
      <c r="BR169" t="n">
        <v>90.15291182899057</v>
      </c>
      <c r="BS169" t="n">
        <v>3746.384344552228</v>
      </c>
      <c r="BT169" t="n">
        <v>5270.045816133512</v>
      </c>
      <c r="BU169" t="n">
        <v>1756.880009601463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201</v>
      </c>
      <c r="C170" t="n">
        <v>72</v>
      </c>
      <c r="D170" t="n">
        <v>1028.222411063015</v>
      </c>
      <c r="E170" t="n">
        <v>9.760793322210914</v>
      </c>
      <c r="F170" t="n">
        <v>148.159269716076</v>
      </c>
      <c r="G170" t="n">
        <v>6246.172234321483</v>
      </c>
      <c r="H170" t="n">
        <v>209817.5139288818</v>
      </c>
      <c r="I170" t="n">
        <v>190758.8622558144</v>
      </c>
      <c r="J170" t="n">
        <v>-1032.758951264799</v>
      </c>
      <c r="K170" t="n">
        <v>329.2047213476333</v>
      </c>
      <c r="L170" t="n">
        <v>-926.7046208907865</v>
      </c>
      <c r="M170" t="n">
        <v>0.9309309459841471</v>
      </c>
      <c r="N170" t="n">
        <v>16.45994078740878</v>
      </c>
      <c r="O170" t="n">
        <v>619.4031325635193</v>
      </c>
      <c r="P170" t="n">
        <v>0.4640296146721279</v>
      </c>
      <c r="Q170" t="n">
        <v>19.22097832448244</v>
      </c>
      <c r="R170" t="n">
        <v>255.7644115619182</v>
      </c>
      <c r="S170" t="n">
        <v>31.97826402535028</v>
      </c>
      <c r="T170" t="n">
        <v>230.3396106198977</v>
      </c>
      <c r="U170" t="n">
        <v>5376.255787586402</v>
      </c>
      <c r="V170" t="n">
        <v>190.6666666666667</v>
      </c>
      <c r="W170" t="n">
        <v>382</v>
      </c>
      <c r="X170" t="n">
        <v>72</v>
      </c>
      <c r="Y170" t="n">
        <v>2</v>
      </c>
      <c r="Z170" t="n">
        <v>0.1807873657527528</v>
      </c>
      <c r="AA170" t="n">
        <v>1.171311539329736</v>
      </c>
      <c r="AB170" t="n">
        <v>198.1282617309531</v>
      </c>
      <c r="AC170" t="n">
        <v>4122.694559116808</v>
      </c>
      <c r="AD170" t="n">
        <v>4351.87355415737</v>
      </c>
      <c r="AE170" t="n">
        <v>1.090262265013144</v>
      </c>
      <c r="AF170" t="n">
        <v>16.20824550838461</v>
      </c>
      <c r="AG170" t="n">
        <v>448.5042464584651</v>
      </c>
      <c r="AH170" t="n">
        <v>30679.80105377367</v>
      </c>
      <c r="AI170" t="n">
        <v>20281.14362712283</v>
      </c>
      <c r="AJ170" t="n">
        <v>6.463512619064986</v>
      </c>
      <c r="AK170" t="n">
        <v>91.82335069039664</v>
      </c>
      <c r="AL170" t="n">
        <v>-6.761641503290217</v>
      </c>
      <c r="AM170" t="n">
        <v>0.4669013313120185</v>
      </c>
      <c r="AN170" t="n">
        <v>-2.761037537073667</v>
      </c>
      <c r="AO170" t="n">
        <v>363.6387210016016</v>
      </c>
      <c r="AP170" t="n">
        <v>915733.3034261201</v>
      </c>
      <c r="AQ170" t="n">
        <v>0.2141087572644641</v>
      </c>
      <c r="AR170" t="n">
        <v>0.23110693655822</v>
      </c>
      <c r="AS170" t="n">
        <v>0.1173540079401643</v>
      </c>
      <c r="AT170" t="n">
        <v>0.2291258696787196</v>
      </c>
      <c r="AU170" t="n">
        <v>0.208304428558432</v>
      </c>
      <c r="AV170" t="n">
        <v>8.574526606682417</v>
      </c>
      <c r="AW170" t="n">
        <v>127.6388064870645</v>
      </c>
      <c r="AX170" t="n">
        <v>7329.770541329216</v>
      </c>
      <c r="AY170" t="n">
        <v>176106.2372742037</v>
      </c>
      <c r="AZ170" t="n">
        <v>169967.611439375</v>
      </c>
      <c r="BA170" t="n">
        <v>19731.3041126652</v>
      </c>
      <c r="BB170" t="n">
        <v>21303.25522823594</v>
      </c>
      <c r="BC170" t="n">
        <v>41034.55934090113</v>
      </c>
      <c r="BD170" t="n">
        <v>0.9309309459841471</v>
      </c>
      <c r="BE170" t="n">
        <v>0.4640296146721279</v>
      </c>
      <c r="BF170" t="n">
        <v>16.45994078740878</v>
      </c>
      <c r="BG170" t="n">
        <v>19.22097832448244</v>
      </c>
      <c r="BH170" t="n">
        <v>619.4031325635193</v>
      </c>
      <c r="BI170" t="n">
        <v>255.7644115619182</v>
      </c>
      <c r="BJ170" t="n">
        <v>19899.85927077245</v>
      </c>
      <c r="BK170" t="n">
        <v>9734.712263005649</v>
      </c>
      <c r="BL170" t="n">
        <v>23655.0602851609</v>
      </c>
      <c r="BM170" t="n">
        <v>27361.50537564377</v>
      </c>
      <c r="BN170" t="n">
        <v>10696.98099156821</v>
      </c>
      <c r="BO170" t="n">
        <v>4341.478779035468</v>
      </c>
      <c r="BP170" t="n">
        <v>0.168003064315332</v>
      </c>
      <c r="BQ170" t="n">
        <v>3.161615629790405</v>
      </c>
      <c r="BR170" t="n">
        <v>90.15291182899057</v>
      </c>
      <c r="BS170" t="n">
        <v>3746.384344552228</v>
      </c>
      <c r="BT170" t="n">
        <v>4841.738454831302</v>
      </c>
      <c r="BU170" t="n">
        <v>1756.880009601463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201</v>
      </c>
      <c r="C171" t="n">
        <v>72</v>
      </c>
      <c r="D171" t="n">
        <v>1028.309140186222</v>
      </c>
      <c r="E171" t="n">
        <v>9.760793322210914</v>
      </c>
      <c r="F171" t="n">
        <v>148.1892008894269</v>
      </c>
      <c r="G171" t="n">
        <v>6246.172234321483</v>
      </c>
      <c r="H171" t="n">
        <v>209922.5153072599</v>
      </c>
      <c r="I171" t="n">
        <v>190758.8622558144</v>
      </c>
      <c r="J171" t="n">
        <v>-1101.906594435517</v>
      </c>
      <c r="K171" t="n">
        <v>329.2047213476333</v>
      </c>
      <c r="L171" t="n">
        <v>-926.7046208907865</v>
      </c>
      <c r="M171" t="n">
        <v>0.9309309459841471</v>
      </c>
      <c r="N171" t="n">
        <v>12.65756267889428</v>
      </c>
      <c r="O171" t="n">
        <v>619.4031325635193</v>
      </c>
      <c r="P171" t="n">
        <v>0.4640296146721279</v>
      </c>
      <c r="Q171" t="n">
        <v>12.14293626878975</v>
      </c>
      <c r="R171" t="n">
        <v>255.7644115619182</v>
      </c>
      <c r="S171" t="n">
        <v>31.97826402535028</v>
      </c>
      <c r="T171" t="n">
        <v>241.2200307841049</v>
      </c>
      <c r="U171" t="n">
        <v>5376.255787586402</v>
      </c>
      <c r="V171" t="n">
        <v>191.6666666666667</v>
      </c>
      <c r="W171" t="n">
        <v>382.6666666666667</v>
      </c>
      <c r="X171" t="n">
        <v>72</v>
      </c>
      <c r="Y171" t="n">
        <v>2</v>
      </c>
      <c r="Z171" t="n">
        <v>0.1807873657527528</v>
      </c>
      <c r="AA171" t="n">
        <v>1.213479929002865</v>
      </c>
      <c r="AB171" t="n">
        <v>198.1282617309531</v>
      </c>
      <c r="AC171" t="n">
        <v>4122.765339537365</v>
      </c>
      <c r="AD171" t="n">
        <v>4351.87355415737</v>
      </c>
      <c r="AE171" t="n">
        <v>1.090262265013144</v>
      </c>
      <c r="AF171" t="n">
        <v>16.22391915235228</v>
      </c>
      <c r="AG171" t="n">
        <v>448.5042464584651</v>
      </c>
      <c r="AH171" t="n">
        <v>30679.82710612934</v>
      </c>
      <c r="AI171" t="n">
        <v>20281.14362712283</v>
      </c>
      <c r="AJ171" t="n">
        <v>7.049703807246131</v>
      </c>
      <c r="AK171" t="n">
        <v>22.75584283124734</v>
      </c>
      <c r="AL171" t="n">
        <v>-5.656874341402733</v>
      </c>
      <c r="AM171" t="n">
        <v>0.4669013313120185</v>
      </c>
      <c r="AN171" t="n">
        <v>0.5146264101045196</v>
      </c>
      <c r="AO171" t="n">
        <v>363.6387210016016</v>
      </c>
      <c r="AP171" t="n">
        <v>915363.0283970673</v>
      </c>
      <c r="AQ171" t="n">
        <v>0.2140950408343821</v>
      </c>
      <c r="AR171" t="n">
        <v>0.230967854131506</v>
      </c>
      <c r="AS171" t="n">
        <v>0.1173281154530058</v>
      </c>
      <c r="AT171" t="n">
        <v>0.2292218040759755</v>
      </c>
      <c r="AU171" t="n">
        <v>0.2083871855051306</v>
      </c>
      <c r="AV171" t="n">
        <v>8.573479142335842</v>
      </c>
      <c r="AW171" t="n">
        <v>127.6994248673069</v>
      </c>
      <c r="AX171" t="n">
        <v>7328.905249035262</v>
      </c>
      <c r="AY171" t="n">
        <v>176075.70491146</v>
      </c>
      <c r="AZ171" t="n">
        <v>169937.9730245017</v>
      </c>
      <c r="BA171" t="n">
        <v>9735.940853158716</v>
      </c>
      <c r="BB171" t="n">
        <v>21303.25522823594</v>
      </c>
      <c r="BC171" t="n">
        <v>31039.19608139465</v>
      </c>
      <c r="BD171" t="n">
        <v>0.9309309459841471</v>
      </c>
      <c r="BE171" t="n">
        <v>0.4640296146721279</v>
      </c>
      <c r="BF171" t="n">
        <v>12.65756267889428</v>
      </c>
      <c r="BG171" t="n">
        <v>12.14293626878975</v>
      </c>
      <c r="BH171" t="n">
        <v>619.4031325635193</v>
      </c>
      <c r="BI171" t="n">
        <v>255.7644115619182</v>
      </c>
      <c r="BJ171" t="n">
        <v>19899.85927077245</v>
      </c>
      <c r="BK171" t="n">
        <v>9734.712263005649</v>
      </c>
      <c r="BL171" t="n">
        <v>18228.35559133156</v>
      </c>
      <c r="BM171" t="n">
        <v>17261.13936224109</v>
      </c>
      <c r="BN171" t="n">
        <v>10696.98099156821</v>
      </c>
      <c r="BO171" t="n">
        <v>4341.478779035468</v>
      </c>
      <c r="BP171" t="n">
        <v>0.168003064315332</v>
      </c>
      <c r="BQ171" t="n">
        <v>2.89268638914429</v>
      </c>
      <c r="BR171" t="n">
        <v>90.15291182899057</v>
      </c>
      <c r="BS171" t="n">
        <v>3746.384344552228</v>
      </c>
      <c r="BT171" t="n">
        <v>4457.944542739223</v>
      </c>
      <c r="BU171" t="n">
        <v>1756.880009601463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201</v>
      </c>
      <c r="C172" t="n">
        <v>72</v>
      </c>
      <c r="D172" t="n">
        <v>1028.315625704407</v>
      </c>
      <c r="E172" t="n">
        <v>9.760793322210914</v>
      </c>
      <c r="F172" t="n">
        <v>147.9703489362668</v>
      </c>
      <c r="G172" t="n">
        <v>6246.172234321483</v>
      </c>
      <c r="H172" t="n">
        <v>209975.015996449</v>
      </c>
      <c r="I172" t="n">
        <v>191077.4701537426</v>
      </c>
      <c r="J172" t="n">
        <v>-1154.973250123733</v>
      </c>
      <c r="K172" t="n">
        <v>329.2047213476333</v>
      </c>
      <c r="L172" t="n">
        <v>-926.7046208907865</v>
      </c>
      <c r="M172" t="n">
        <v>0.9309309459841471</v>
      </c>
      <c r="N172" t="n">
        <v>12.42962770396017</v>
      </c>
      <c r="O172" t="n">
        <v>619.4031325635193</v>
      </c>
      <c r="P172" t="n">
        <v>0.4640296146721279</v>
      </c>
      <c r="Q172" t="n">
        <v>8.603915240943412</v>
      </c>
      <c r="R172" t="n">
        <v>856.4134269619286</v>
      </c>
      <c r="S172" t="n">
        <v>31.97826402535028</v>
      </c>
      <c r="T172" t="n">
        <v>245.2103970799556</v>
      </c>
      <c r="U172" t="n">
        <v>5976.904802986413</v>
      </c>
      <c r="V172" t="n">
        <v>192</v>
      </c>
      <c r="W172" t="n">
        <v>383.6666666666667</v>
      </c>
      <c r="X172" t="n">
        <v>72.66666666666667</v>
      </c>
      <c r="Y172" t="n">
        <v>2</v>
      </c>
      <c r="Z172" t="n">
        <v>0.1807873657527528</v>
      </c>
      <c r="AA172" t="n">
        <v>1.216109897311055</v>
      </c>
      <c r="AB172" t="n">
        <v>198.1282617309531</v>
      </c>
      <c r="AC172" t="n">
        <v>4129.038203858533</v>
      </c>
      <c r="AD172" t="n">
        <v>4351.874156914852</v>
      </c>
      <c r="AE172" t="n">
        <v>1.090262265013144</v>
      </c>
      <c r="AF172" t="n">
        <v>16.22489855452824</v>
      </c>
      <c r="AG172" t="n">
        <v>448.5042464584651</v>
      </c>
      <c r="AH172" t="n">
        <v>30682.13597490326</v>
      </c>
      <c r="AI172" t="n">
        <v>20281.14384898128</v>
      </c>
      <c r="AJ172" t="n">
        <v>9.661857688878948</v>
      </c>
      <c r="AK172" t="n">
        <v>-28.2890509879324</v>
      </c>
      <c r="AL172" t="n">
        <v>1.480323442148989</v>
      </c>
      <c r="AM172" t="n">
        <v>0.4669013313120185</v>
      </c>
      <c r="AN172" t="n">
        <v>3.825712463016755</v>
      </c>
      <c r="AO172" t="n">
        <v>-237.0102943984091</v>
      </c>
      <c r="AP172" t="n">
        <v>915598.7286549886</v>
      </c>
      <c r="AQ172" t="n">
        <v>0.2140700005603606</v>
      </c>
      <c r="AR172" t="n">
        <v>0.2309596998318701</v>
      </c>
      <c r="AS172" t="n">
        <v>0.1173034957430887</v>
      </c>
      <c r="AT172" t="n">
        <v>0.2293338338047009</v>
      </c>
      <c r="AU172" t="n">
        <v>0.2083329700599796</v>
      </c>
      <c r="AV172" t="n">
        <v>8.574881325588562</v>
      </c>
      <c r="AW172" t="n">
        <v>127.7263555677286</v>
      </c>
      <c r="AX172" t="n">
        <v>7330.161876276467</v>
      </c>
      <c r="AY172" t="n">
        <v>176107.0839275407</v>
      </c>
      <c r="AZ172" t="n">
        <v>169968.1416394742</v>
      </c>
      <c r="BA172" t="n">
        <v>15048.48967009897</v>
      </c>
      <c r="BB172" t="n">
        <v>21303.25522823594</v>
      </c>
      <c r="BC172" t="n">
        <v>36351.7448983349</v>
      </c>
      <c r="BD172" t="n">
        <v>0.9309309459841471</v>
      </c>
      <c r="BE172" t="n">
        <v>0.4640296146721279</v>
      </c>
      <c r="BF172" t="n">
        <v>12.42962770396017</v>
      </c>
      <c r="BG172" t="n">
        <v>8.603915240943412</v>
      </c>
      <c r="BH172" t="n">
        <v>619.4031325635193</v>
      </c>
      <c r="BI172" t="n">
        <v>856.4134269619286</v>
      </c>
      <c r="BJ172" t="n">
        <v>19899.85927077245</v>
      </c>
      <c r="BK172" t="n">
        <v>9734.712263005649</v>
      </c>
      <c r="BL172" t="n">
        <v>17903.09238210287</v>
      </c>
      <c r="BM172" t="n">
        <v>12210.95635553976</v>
      </c>
      <c r="BN172" t="n">
        <v>10696.98099156821</v>
      </c>
      <c r="BO172" t="n">
        <v>14651.70922572896</v>
      </c>
      <c r="BP172" t="n">
        <v>0.168003064315332</v>
      </c>
      <c r="BQ172" t="n">
        <v>2.833246924728675</v>
      </c>
      <c r="BR172" t="n">
        <v>90.15291182899057</v>
      </c>
      <c r="BS172" t="n">
        <v>3746.384344552228</v>
      </c>
      <c r="BT172" t="n">
        <v>4373.124427018736</v>
      </c>
      <c r="BU172" t="n">
        <v>1756.880009601463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201</v>
      </c>
      <c r="C173" t="n">
        <v>72</v>
      </c>
      <c r="D173" t="n">
        <v>1028.31891780222</v>
      </c>
      <c r="E173" t="n">
        <v>9.760793322210914</v>
      </c>
      <c r="F173" t="n">
        <v>147.8587531890113</v>
      </c>
      <c r="G173" t="n">
        <v>6246.172234321483</v>
      </c>
      <c r="H173" t="n">
        <v>209977.9458873842</v>
      </c>
      <c r="I173" t="n">
        <v>191236.7741027068</v>
      </c>
      <c r="J173" t="n">
        <v>-1154.973250123733</v>
      </c>
      <c r="K173" t="n">
        <v>329.2047213476333</v>
      </c>
      <c r="L173" t="n">
        <v>-926.7046208907865</v>
      </c>
      <c r="M173" t="n">
        <v>0.9309309459841471</v>
      </c>
      <c r="N173" t="n">
        <v>12.42962770396017</v>
      </c>
      <c r="O173" t="n">
        <v>619.4031325635193</v>
      </c>
      <c r="P173" t="n">
        <v>0.4640296146721279</v>
      </c>
      <c r="Q173" t="n">
        <v>8.603915240943412</v>
      </c>
      <c r="R173" t="n">
        <v>1156.737934661934</v>
      </c>
      <c r="S173" t="n">
        <v>31.97826402535028</v>
      </c>
      <c r="T173" t="n">
        <v>245.3221022264908</v>
      </c>
      <c r="U173" t="n">
        <v>6277.229310686419</v>
      </c>
      <c r="V173" t="n">
        <v>192</v>
      </c>
      <c r="W173" t="n">
        <v>384</v>
      </c>
      <c r="X173" t="n">
        <v>73</v>
      </c>
      <c r="Y173" t="n">
        <v>2</v>
      </c>
      <c r="Z173" t="n">
        <v>0.1807873657527528</v>
      </c>
      <c r="AA173" t="n">
        <v>1.216219296590712</v>
      </c>
      <c r="AB173" t="n">
        <v>198.1282617309531</v>
      </c>
      <c r="AC173" t="n">
        <v>4132.238593911716</v>
      </c>
      <c r="AD173" t="n">
        <v>4351.874458293594</v>
      </c>
      <c r="AE173" t="n">
        <v>1.090262265013144</v>
      </c>
      <c r="AF173" t="n">
        <v>16.22493882139296</v>
      </c>
      <c r="AG173" t="n">
        <v>448.5042464584651</v>
      </c>
      <c r="AH173" t="n">
        <v>30683.36554919904</v>
      </c>
      <c r="AI173" t="n">
        <v>20281.1439599105</v>
      </c>
      <c r="AJ173" t="n">
        <v>10.96290879949005</v>
      </c>
      <c r="AK173" t="n">
        <v>-27.60338463668288</v>
      </c>
      <c r="AL173" t="n">
        <v>5.044795235904536</v>
      </c>
      <c r="AM173" t="n">
        <v>0.4669013313120185</v>
      </c>
      <c r="AN173" t="n">
        <v>3.825712463016755</v>
      </c>
      <c r="AO173" t="n">
        <v>-537.3348020984143</v>
      </c>
      <c r="AP173" t="n">
        <v>915177.5881421365</v>
      </c>
      <c r="AQ173" t="n">
        <v>0.2140639617032139</v>
      </c>
      <c r="AR173" t="n">
        <v>0.2303947951866709</v>
      </c>
      <c r="AS173" t="n">
        <v>0.1171537466795041</v>
      </c>
      <c r="AT173" t="n">
        <v>0.2294364762692875</v>
      </c>
      <c r="AU173" t="n">
        <v>0.2089510201613235</v>
      </c>
      <c r="AV173" t="n">
        <v>8.575433276733435</v>
      </c>
      <c r="AW173" t="n">
        <v>127.7327248991438</v>
      </c>
      <c r="AX173" t="n">
        <v>7331.336873316125</v>
      </c>
      <c r="AY173" t="n">
        <v>176111.0453965052</v>
      </c>
      <c r="AZ173" t="n">
        <v>169969.2235004022</v>
      </c>
      <c r="BA173" t="n">
        <v>20203.60489344571</v>
      </c>
      <c r="BB173" t="n">
        <v>21303.25522823594</v>
      </c>
      <c r="BC173" t="n">
        <v>41506.86012168165</v>
      </c>
      <c r="BD173" t="n">
        <v>0.9309309459841471</v>
      </c>
      <c r="BE173" t="n">
        <v>0.4640296146721279</v>
      </c>
      <c r="BF173" t="n">
        <v>12.42962770396017</v>
      </c>
      <c r="BG173" t="n">
        <v>8.603915240943412</v>
      </c>
      <c r="BH173" t="n">
        <v>619.4031325635193</v>
      </c>
      <c r="BI173" t="n">
        <v>1156.737934661934</v>
      </c>
      <c r="BJ173" t="n">
        <v>19899.85927077245</v>
      </c>
      <c r="BK173" t="n">
        <v>9734.712263005649</v>
      </c>
      <c r="BL173" t="n">
        <v>17903.09238210287</v>
      </c>
      <c r="BM173" t="n">
        <v>12210.95635553976</v>
      </c>
      <c r="BN173" t="n">
        <v>10696.98099156821</v>
      </c>
      <c r="BO173" t="n">
        <v>19806.82444907571</v>
      </c>
      <c r="BP173" t="n">
        <v>0.168003064315332</v>
      </c>
      <c r="BQ173" t="n">
        <v>2.833246924728675</v>
      </c>
      <c r="BR173" t="n">
        <v>90.15291182899057</v>
      </c>
      <c r="BS173" t="n">
        <v>3746.384344552228</v>
      </c>
      <c r="BT173" t="n">
        <v>4373.124427018736</v>
      </c>
      <c r="BU173" t="n">
        <v>1756.880009601463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201</v>
      </c>
      <c r="C174" t="n">
        <v>72</v>
      </c>
      <c r="D174" t="n">
        <v>1028.322173809454</v>
      </c>
      <c r="E174" t="n">
        <v>9.760793322210914</v>
      </c>
      <c r="F174" t="n">
        <v>148.3603067203067</v>
      </c>
      <c r="G174" t="n">
        <v>6204.597968878697</v>
      </c>
      <c r="H174" t="n">
        <v>209980.8437838783</v>
      </c>
      <c r="I174" t="n">
        <v>191236.7741027068</v>
      </c>
      <c r="J174" t="n">
        <v>-1154.973250123733</v>
      </c>
      <c r="K174" t="n">
        <v>329.2047213476333</v>
      </c>
      <c r="L174" t="n">
        <v>-926.7046208907865</v>
      </c>
      <c r="M174" t="n">
        <v>0.9658403106995536</v>
      </c>
      <c r="N174" t="n">
        <v>12.42962770396017</v>
      </c>
      <c r="O174" t="n">
        <v>619.4031325635193</v>
      </c>
      <c r="P174" t="n">
        <v>0.4640296146721279</v>
      </c>
      <c r="Q174" t="n">
        <v>8.603915240943412</v>
      </c>
      <c r="R174" t="n">
        <v>1156.737934661934</v>
      </c>
      <c r="S174" t="n">
        <v>32.01317339006568</v>
      </c>
      <c r="T174" t="n">
        <v>245.8225343049697</v>
      </c>
      <c r="U174" t="n">
        <v>6318.804247846382</v>
      </c>
      <c r="V174" t="n">
        <v>192.6666666666667</v>
      </c>
      <c r="W174" t="n">
        <v>384</v>
      </c>
      <c r="X174" t="n">
        <v>73.66666666666667</v>
      </c>
      <c r="Y174" t="n">
        <v>2</v>
      </c>
      <c r="Z174" t="n">
        <v>0.1807908978227612</v>
      </c>
      <c r="AA174" t="n">
        <v>1.217340749407088</v>
      </c>
      <c r="AB174" t="n">
        <v>198.1289334481302</v>
      </c>
      <c r="AC174" t="n">
        <v>4132.319365678953</v>
      </c>
      <c r="AD174" t="n">
        <v>4351.874458293594</v>
      </c>
      <c r="AE174" t="n">
        <v>1.090263565069398</v>
      </c>
      <c r="AF174" t="n">
        <v>16.22535159683177</v>
      </c>
      <c r="AG174" t="n">
        <v>448.5044936987845</v>
      </c>
      <c r="AH174" t="n">
        <v>30683.44632096628</v>
      </c>
      <c r="AI174" t="n">
        <v>20281.1439599105</v>
      </c>
      <c r="AJ174" t="n">
        <v>14.15984475641699</v>
      </c>
      <c r="AK174" t="n">
        <v>-27.46422168059442</v>
      </c>
      <c r="AL174" t="n">
        <v>5.250773576708767</v>
      </c>
      <c r="AM174" t="n">
        <v>0.501810696027425</v>
      </c>
      <c r="AN174" t="n">
        <v>3.825712463016755</v>
      </c>
      <c r="AO174" t="n">
        <v>-537.3348020984143</v>
      </c>
      <c r="AP174" t="n">
        <v>915219.8742803368</v>
      </c>
      <c r="AQ174" t="n">
        <v>0.2140617649809128</v>
      </c>
      <c r="AR174" t="n">
        <v>0.2304184520704941</v>
      </c>
      <c r="AS174" t="n">
        <v>0.1171473100782857</v>
      </c>
      <c r="AT174" t="n">
        <v>0.2294290194987104</v>
      </c>
      <c r="AU174" t="n">
        <v>0.2089434533715968</v>
      </c>
      <c r="AV174" t="n">
        <v>8.575448622168508</v>
      </c>
      <c r="AW174" t="n">
        <v>127.731904239462</v>
      </c>
      <c r="AX174" t="n">
        <v>7331.389989690964</v>
      </c>
      <c r="AY174" t="n">
        <v>176115.1436631541</v>
      </c>
      <c r="AZ174" t="n">
        <v>169969.8644245775</v>
      </c>
      <c r="BA174" t="n">
        <v>20203.60489344571</v>
      </c>
      <c r="BB174" t="n">
        <v>21303.25522823594</v>
      </c>
      <c r="BC174" t="n">
        <v>41506.86012168165</v>
      </c>
      <c r="BD174" t="n">
        <v>0.9658403106995536</v>
      </c>
      <c r="BE174" t="n">
        <v>0.4640296146721279</v>
      </c>
      <c r="BF174" t="n">
        <v>12.42962770396017</v>
      </c>
      <c r="BG174" t="n">
        <v>8.603915240943412</v>
      </c>
      <c r="BH174" t="n">
        <v>619.4031325635193</v>
      </c>
      <c r="BI174" t="n">
        <v>1156.737934661934</v>
      </c>
      <c r="BJ174" t="n">
        <v>20600.17079992352</v>
      </c>
      <c r="BK174" t="n">
        <v>9734.712263005649</v>
      </c>
      <c r="BL174" t="n">
        <v>17903.09238210287</v>
      </c>
      <c r="BM174" t="n">
        <v>12210.95635553976</v>
      </c>
      <c r="BN174" t="n">
        <v>10696.98099156821</v>
      </c>
      <c r="BO174" t="n">
        <v>19806.82444907571</v>
      </c>
      <c r="BP174" t="n">
        <v>0.1750417702302822</v>
      </c>
      <c r="BQ174" t="n">
        <v>2.833246924728675</v>
      </c>
      <c r="BR174" t="n">
        <v>90.15291182899057</v>
      </c>
      <c r="BS174" t="n">
        <v>3887.586768106155</v>
      </c>
      <c r="BT174" t="n">
        <v>4373.124427018736</v>
      </c>
      <c r="BU174" t="n">
        <v>1756.880009601463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201</v>
      </c>
      <c r="C175" t="n">
        <v>72</v>
      </c>
      <c r="D175" t="n">
        <v>1032.341645181338</v>
      </c>
      <c r="E175" t="n">
        <v>9.760793322210914</v>
      </c>
      <c r="F175" t="n">
        <v>148.6130885060011</v>
      </c>
      <c r="G175" t="n">
        <v>6392.021282727449</v>
      </c>
      <c r="H175" t="n">
        <v>209980.8437838783</v>
      </c>
      <c r="I175" t="n">
        <v>191236.7741027068</v>
      </c>
      <c r="J175" t="n">
        <v>-1154.973250123733</v>
      </c>
      <c r="K175" t="n">
        <v>329.2047213476333</v>
      </c>
      <c r="L175" t="n">
        <v>-926.7046208907865</v>
      </c>
      <c r="M175" t="n">
        <v>0.9832949930572569</v>
      </c>
      <c r="N175" t="n">
        <v>12.42962770396017</v>
      </c>
      <c r="O175" t="n">
        <v>619.4031325635193</v>
      </c>
      <c r="P175" t="n">
        <v>0.4640296146721279</v>
      </c>
      <c r="Q175" t="n">
        <v>9.11387814531764</v>
      </c>
      <c r="R175" t="n">
        <v>1156.737934661934</v>
      </c>
      <c r="S175" t="n">
        <v>32.03062807242339</v>
      </c>
      <c r="T175" t="n">
        <v>246.5827132485835</v>
      </c>
      <c r="U175" t="n">
        <v>6339.591716426364</v>
      </c>
      <c r="V175" t="n">
        <v>193</v>
      </c>
      <c r="W175" t="n">
        <v>384.6666666666667</v>
      </c>
      <c r="X175" t="n">
        <v>74</v>
      </c>
      <c r="Y175" t="n">
        <v>2</v>
      </c>
      <c r="Z175" t="n">
        <v>0.1807926638577654</v>
      </c>
      <c r="AA175" t="n">
        <v>1.217910308073096</v>
      </c>
      <c r="AB175" t="n">
        <v>204.3686203716294</v>
      </c>
      <c r="AC175" t="n">
        <v>4132.319365678953</v>
      </c>
      <c r="AD175" t="n">
        <v>4351.874533089354</v>
      </c>
      <c r="AE175" t="n">
        <v>1.090264215097525</v>
      </c>
      <c r="AF175" t="n">
        <v>16.225566816809</v>
      </c>
      <c r="AG175" t="n">
        <v>454.7439683838548</v>
      </c>
      <c r="AH175" t="n">
        <v>30683.44632096628</v>
      </c>
      <c r="AI175" t="n">
        <v>20281.14398742091</v>
      </c>
      <c r="AJ175" t="n">
        <v>17.21473561928788</v>
      </c>
      <c r="AK175" t="n">
        <v>-26.45133414664425</v>
      </c>
      <c r="AL175" t="n">
        <v>12.53956254896601</v>
      </c>
      <c r="AM175" t="n">
        <v>0.5192653783851283</v>
      </c>
      <c r="AN175" t="n">
        <v>3.315749558642528</v>
      </c>
      <c r="AO175" t="n">
        <v>-537.3348020984143</v>
      </c>
      <c r="AP175" t="n">
        <v>915103.7530430366</v>
      </c>
      <c r="AQ175" t="n">
        <v>0.2139755301699282</v>
      </c>
      <c r="AR175" t="n">
        <v>0.2315941461533639</v>
      </c>
      <c r="AS175" t="n">
        <v>0.1159968278205625</v>
      </c>
      <c r="AT175" t="n">
        <v>0.2294636123911944</v>
      </c>
      <c r="AU175" t="n">
        <v>0.208969883464951</v>
      </c>
      <c r="AV175" t="n">
        <v>8.553020086316431</v>
      </c>
      <c r="AW175" t="n">
        <v>127.399043296164</v>
      </c>
      <c r="AX175" t="n">
        <v>7696.130447791246</v>
      </c>
      <c r="AY175" t="n">
        <v>175666.8426279894</v>
      </c>
      <c r="AZ175" t="n">
        <v>169499.5359225339</v>
      </c>
      <c r="BA175" t="n">
        <v>20203.60489344571</v>
      </c>
      <c r="BB175" t="n">
        <v>22030.34631369531</v>
      </c>
      <c r="BC175" t="n">
        <v>42233.95120714102</v>
      </c>
      <c r="BD175" t="n">
        <v>0.9832949930572569</v>
      </c>
      <c r="BE175" t="n">
        <v>0.4640296146721279</v>
      </c>
      <c r="BF175" t="n">
        <v>12.42962770396017</v>
      </c>
      <c r="BG175" t="n">
        <v>9.11387814531764</v>
      </c>
      <c r="BH175" t="n">
        <v>619.4031325635193</v>
      </c>
      <c r="BI175" t="n">
        <v>1156.737934661934</v>
      </c>
      <c r="BJ175" t="n">
        <v>20950.32656449905</v>
      </c>
      <c r="BK175" t="n">
        <v>9734.712263005649</v>
      </c>
      <c r="BL175" t="n">
        <v>17903.09238210287</v>
      </c>
      <c r="BM175" t="n">
        <v>12938.04744099913</v>
      </c>
      <c r="BN175" t="n">
        <v>10696.98099156821</v>
      </c>
      <c r="BO175" t="n">
        <v>19806.82444907571</v>
      </c>
      <c r="BP175" t="n">
        <v>0.1785611231877573</v>
      </c>
      <c r="BQ175" t="n">
        <v>2.833246924728675</v>
      </c>
      <c r="BR175" t="n">
        <v>90.15291182899057</v>
      </c>
      <c r="BS175" t="n">
        <v>3958.187979883119</v>
      </c>
      <c r="BT175" t="n">
        <v>4373.124427018736</v>
      </c>
      <c r="BU175" t="n">
        <v>1756.880009601463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201</v>
      </c>
      <c r="C176" t="n">
        <v>72</v>
      </c>
      <c r="D176" t="n">
        <v>1032.341645181338</v>
      </c>
      <c r="E176" t="n">
        <v>9.760793322210914</v>
      </c>
      <c r="F176" t="n">
        <v>148.6130885060011</v>
      </c>
      <c r="G176" t="n">
        <v>6392.021282727449</v>
      </c>
      <c r="H176" t="n">
        <v>209980.8437838783</v>
      </c>
      <c r="I176" t="n">
        <v>191236.7741027068</v>
      </c>
      <c r="J176" t="n">
        <v>-1154.973250123733</v>
      </c>
      <c r="K176" t="n">
        <v>329.2047213476333</v>
      </c>
      <c r="L176" t="n">
        <v>-926.7046208907865</v>
      </c>
      <c r="M176" t="n">
        <v>0.9832949930572569</v>
      </c>
      <c r="N176" t="n">
        <v>12.42962770396017</v>
      </c>
      <c r="O176" t="n">
        <v>619.4031325635193</v>
      </c>
      <c r="P176" t="n">
        <v>0.4640296146721279</v>
      </c>
      <c r="Q176" t="n">
        <v>9.368859597504754</v>
      </c>
      <c r="R176" t="n">
        <v>1156.737934661934</v>
      </c>
      <c r="S176" t="n">
        <v>32.03062807242339</v>
      </c>
      <c r="T176" t="n">
        <v>246.8376947007706</v>
      </c>
      <c r="U176" t="n">
        <v>6339.591716426364</v>
      </c>
      <c r="V176" t="n">
        <v>193</v>
      </c>
      <c r="W176" t="n">
        <v>385</v>
      </c>
      <c r="X176" t="n">
        <v>74</v>
      </c>
      <c r="Y176" t="n">
        <v>2</v>
      </c>
      <c r="Z176" t="n">
        <v>0.1807926638577654</v>
      </c>
      <c r="AA176" t="n">
        <v>1.217910308073096</v>
      </c>
      <c r="AB176" t="n">
        <v>204.3686203716294</v>
      </c>
      <c r="AC176" t="n">
        <v>4132.319365678953</v>
      </c>
      <c r="AD176" t="n">
        <v>4351.874570487234</v>
      </c>
      <c r="AE176" t="n">
        <v>1.090264215097525</v>
      </c>
      <c r="AF176" t="n">
        <v>16.225566816809</v>
      </c>
      <c r="AG176" t="n">
        <v>454.7439683838548</v>
      </c>
      <c r="AH176" t="n">
        <v>30683.44632096628</v>
      </c>
      <c r="AI176" t="n">
        <v>20281.14400117611</v>
      </c>
      <c r="AJ176" t="n">
        <v>18.62627200619792</v>
      </c>
      <c r="AK176" t="n">
        <v>-26.75644797090715</v>
      </c>
      <c r="AL176" t="n">
        <v>16.8624532719362</v>
      </c>
      <c r="AM176" t="n">
        <v>0.5192653783851283</v>
      </c>
      <c r="AN176" t="n">
        <v>3.060768106455414</v>
      </c>
      <c r="AO176" t="n">
        <v>-537.3348020984143</v>
      </c>
      <c r="AP176" t="n">
        <v>918720.3727881607</v>
      </c>
      <c r="AQ176" t="n">
        <v>0.2130902221257559</v>
      </c>
      <c r="AR176" t="n">
        <v>0.230634326961028</v>
      </c>
      <c r="AS176" t="n">
        <v>0.1195697677108376</v>
      </c>
      <c r="AT176" t="n">
        <v>0.2285580629251135</v>
      </c>
      <c r="AU176" t="n">
        <v>0.2081476202772649</v>
      </c>
      <c r="AV176" t="n">
        <v>8.54637270873342</v>
      </c>
      <c r="AW176" t="n">
        <v>127.3206810157791</v>
      </c>
      <c r="AX176" t="n">
        <v>7673.708962651384</v>
      </c>
      <c r="AY176" t="n">
        <v>175551.6376107199</v>
      </c>
      <c r="AZ176" t="n">
        <v>169360.1926746141</v>
      </c>
      <c r="BA176" t="n">
        <v>20203.60489344571</v>
      </c>
      <c r="BB176" t="n">
        <v>22393.89185642499</v>
      </c>
      <c r="BC176" t="n">
        <v>42597.49674987071</v>
      </c>
      <c r="BD176" t="n">
        <v>0.9832949930572569</v>
      </c>
      <c r="BE176" t="n">
        <v>0.4640296146721279</v>
      </c>
      <c r="BF176" t="n">
        <v>12.42962770396017</v>
      </c>
      <c r="BG176" t="n">
        <v>9.368859597504754</v>
      </c>
      <c r="BH176" t="n">
        <v>619.4031325635193</v>
      </c>
      <c r="BI176" t="n">
        <v>1156.737934661934</v>
      </c>
      <c r="BJ176" t="n">
        <v>20950.32656449905</v>
      </c>
      <c r="BK176" t="n">
        <v>9734.712263005649</v>
      </c>
      <c r="BL176" t="n">
        <v>17903.09238210287</v>
      </c>
      <c r="BM176" t="n">
        <v>13301.59298372882</v>
      </c>
      <c r="BN176" t="n">
        <v>10696.98099156821</v>
      </c>
      <c r="BO176" t="n">
        <v>19806.82444907571</v>
      </c>
      <c r="BP176" t="n">
        <v>0.1785611231877573</v>
      </c>
      <c r="BQ176" t="n">
        <v>2.833246924728675</v>
      </c>
      <c r="BR176" t="n">
        <v>90.15291182899057</v>
      </c>
      <c r="BS176" t="n">
        <v>3958.187979883119</v>
      </c>
      <c r="BT176" t="n">
        <v>4373.124427018736</v>
      </c>
      <c r="BU176" t="n">
        <v>1756.880009601463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201</v>
      </c>
      <c r="C177" t="n">
        <v>72</v>
      </c>
      <c r="D177" t="n">
        <v>1032.42822579127</v>
      </c>
      <c r="E177" t="n">
        <v>9.760793322210914</v>
      </c>
      <c r="F177" t="n">
        <v>148.6130885060011</v>
      </c>
      <c r="G177" t="n">
        <v>6396.504421544291</v>
      </c>
      <c r="H177" t="n">
        <v>209980.8437838783</v>
      </c>
      <c r="I177" t="n">
        <v>191236.7741027068</v>
      </c>
      <c r="J177" t="n">
        <v>-1154.973250123733</v>
      </c>
      <c r="K177" t="n">
        <v>329.2047213476333</v>
      </c>
      <c r="L177" t="n">
        <v>-926.7046208907865</v>
      </c>
      <c r="M177" t="n">
        <v>0.9832949930572569</v>
      </c>
      <c r="N177" t="n">
        <v>12.42962770396017</v>
      </c>
      <c r="O177" t="n">
        <v>619.4031325635193</v>
      </c>
      <c r="P177" t="n">
        <v>0.5144786688331413</v>
      </c>
      <c r="Q177" t="n">
        <v>9.368859597504754</v>
      </c>
      <c r="R177" t="n">
        <v>1156.737934661934</v>
      </c>
      <c r="S177" t="n">
        <v>32.0810771265844</v>
      </c>
      <c r="T177" t="n">
        <v>246.8376947007706</v>
      </c>
      <c r="U177" t="n">
        <v>6339.591716426364</v>
      </c>
      <c r="V177" t="n">
        <v>193</v>
      </c>
      <c r="W177" t="n">
        <v>385.6666666666667</v>
      </c>
      <c r="X177" t="n">
        <v>74</v>
      </c>
      <c r="Y177" t="n">
        <v>2</v>
      </c>
      <c r="Z177" t="n">
        <v>0.1807926638577654</v>
      </c>
      <c r="AA177" t="n">
        <v>1.217910308073096</v>
      </c>
      <c r="AB177" t="n">
        <v>204.5025956202287</v>
      </c>
      <c r="AC177" t="n">
        <v>4132.319365678953</v>
      </c>
      <c r="AD177" t="n">
        <v>4351.875074977776</v>
      </c>
      <c r="AE177" t="n">
        <v>1.090264215097525</v>
      </c>
      <c r="AF177" t="n">
        <v>16.225566816809</v>
      </c>
      <c r="AG177" t="n">
        <v>454.8779436324542</v>
      </c>
      <c r="AH177" t="n">
        <v>30683.44632096628</v>
      </c>
      <c r="AI177" t="n">
        <v>20281.1441867284</v>
      </c>
      <c r="AJ177" t="n">
        <v>19.24160147958434</v>
      </c>
      <c r="AK177" t="n">
        <v>-27.0089605744976</v>
      </c>
      <c r="AL177" t="n">
        <v>16.22648529356396</v>
      </c>
      <c r="AM177" t="n">
        <v>0.468816324224115</v>
      </c>
      <c r="AN177" t="n">
        <v>3.060768106455414</v>
      </c>
      <c r="AO177" t="n">
        <v>-537.3348020984143</v>
      </c>
      <c r="AP177" t="n">
        <v>918762.9657420771</v>
      </c>
      <c r="AQ177" t="n">
        <v>0.2130585114741793</v>
      </c>
      <c r="AR177" t="n">
        <v>0.230679844184834</v>
      </c>
      <c r="AS177" t="n">
        <v>0.1195785324804067</v>
      </c>
      <c r="AT177" t="n">
        <v>0.2285475014786071</v>
      </c>
      <c r="AU177" t="n">
        <v>0.208135610381973</v>
      </c>
      <c r="AV177" t="n">
        <v>8.545958123547582</v>
      </c>
      <c r="AW177" t="n">
        <v>127.3114585386067</v>
      </c>
      <c r="AX177" t="n">
        <v>7681.495121916261</v>
      </c>
      <c r="AY177" t="n">
        <v>175542.2799026868</v>
      </c>
      <c r="AZ177" t="n">
        <v>169350.0536235748</v>
      </c>
      <c r="BA177" t="n">
        <v>20203.60489344571</v>
      </c>
      <c r="BB177" t="n">
        <v>23405.59718856996</v>
      </c>
      <c r="BC177" t="n">
        <v>43609.20208201567</v>
      </c>
      <c r="BD177" t="n">
        <v>0.9832949930572569</v>
      </c>
      <c r="BE177" t="n">
        <v>0.5144786688331413</v>
      </c>
      <c r="BF177" t="n">
        <v>12.42962770396017</v>
      </c>
      <c r="BG177" t="n">
        <v>9.368859597504754</v>
      </c>
      <c r="BH177" t="n">
        <v>619.4031325635193</v>
      </c>
      <c r="BI177" t="n">
        <v>1156.737934661934</v>
      </c>
      <c r="BJ177" t="n">
        <v>20950.32656449905</v>
      </c>
      <c r="BK177" t="n">
        <v>10746.41759515061</v>
      </c>
      <c r="BL177" t="n">
        <v>17903.09238210287</v>
      </c>
      <c r="BM177" t="n">
        <v>13301.59298372882</v>
      </c>
      <c r="BN177" t="n">
        <v>10696.98099156821</v>
      </c>
      <c r="BO177" t="n">
        <v>19806.82444907571</v>
      </c>
      <c r="BP177" t="n">
        <v>0.1785611231877573</v>
      </c>
      <c r="BQ177" t="n">
        <v>2.833246924728675</v>
      </c>
      <c r="BR177" t="n">
        <v>90.15291182899057</v>
      </c>
      <c r="BS177" t="n">
        <v>3958.187979883119</v>
      </c>
      <c r="BT177" t="n">
        <v>4373.124427018736</v>
      </c>
      <c r="BU177" t="n">
        <v>1756.880009601463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201</v>
      </c>
      <c r="C178" t="n">
        <v>72</v>
      </c>
      <c r="D178" t="n">
        <v>1032.42822579127</v>
      </c>
      <c r="E178" t="n">
        <v>9.760793322210914</v>
      </c>
      <c r="F178" t="n">
        <v>148.6130885060011</v>
      </c>
      <c r="G178" t="n">
        <v>6264.36896804461</v>
      </c>
      <c r="H178" t="n">
        <v>212252.8331053458</v>
      </c>
      <c r="I178" t="n">
        <v>191236.7741027068</v>
      </c>
      <c r="J178" t="n">
        <v>-1154.973250123733</v>
      </c>
      <c r="K178" t="n">
        <v>329.2047213476333</v>
      </c>
      <c r="L178" t="n">
        <v>-926.7046208907865</v>
      </c>
      <c r="M178" t="n">
        <v>0.9832949930572569</v>
      </c>
      <c r="N178" t="n">
        <v>12.42962770396017</v>
      </c>
      <c r="O178" t="n">
        <v>619.4031325635193</v>
      </c>
      <c r="P178" t="n">
        <v>0.539703195913648</v>
      </c>
      <c r="Q178" t="n">
        <v>9.368859597504754</v>
      </c>
      <c r="R178" t="n">
        <v>1156.737934661934</v>
      </c>
      <c r="S178" t="n">
        <v>32.10630165366491</v>
      </c>
      <c r="T178" t="n">
        <v>246.8376947007706</v>
      </c>
      <c r="U178" t="n">
        <v>6471.727653925252</v>
      </c>
      <c r="V178" t="n">
        <v>193</v>
      </c>
      <c r="W178" t="n">
        <v>386</v>
      </c>
      <c r="X178" t="n">
        <v>74.66666666666667</v>
      </c>
      <c r="Y178" t="n">
        <v>2</v>
      </c>
      <c r="Z178" t="n">
        <v>0.1807926638577654</v>
      </c>
      <c r="AA178" t="n">
        <v>1.217910308073096</v>
      </c>
      <c r="AB178" t="n">
        <v>204.5030796194355</v>
      </c>
      <c r="AC178" t="n">
        <v>4132.320523275773</v>
      </c>
      <c r="AD178" t="n">
        <v>4351.875327223046</v>
      </c>
      <c r="AE178" t="n">
        <v>1.090264215097525</v>
      </c>
      <c r="AF178" t="n">
        <v>16.225566816809</v>
      </c>
      <c r="AG178" t="n">
        <v>454.8781216480029</v>
      </c>
      <c r="AH178" t="n">
        <v>30683.44674673192</v>
      </c>
      <c r="AI178" t="n">
        <v>20281.14427950454</v>
      </c>
      <c r="AJ178" t="n">
        <v>18.99880071458047</v>
      </c>
      <c r="AK178" t="n">
        <v>-27.44767066975627</v>
      </c>
      <c r="AL178" t="n">
        <v>19.09291928874991</v>
      </c>
      <c r="AM178" t="n">
        <v>0.4435917971436082</v>
      </c>
      <c r="AN178" t="n">
        <v>3.060768106455414</v>
      </c>
      <c r="AO178" t="n">
        <v>-537.3348020984143</v>
      </c>
      <c r="AP178" t="n">
        <v>918807.7157602212</v>
      </c>
      <c r="AQ178" t="n">
        <v>0.213040167083991</v>
      </c>
      <c r="AR178" t="n">
        <v>0.2306605217723927</v>
      </c>
      <c r="AS178" t="n">
        <v>0.1196370544793003</v>
      </c>
      <c r="AT178" t="n">
        <v>0.2285363359193845</v>
      </c>
      <c r="AU178" t="n">
        <v>0.2081259207449314</v>
      </c>
      <c r="AV178" t="n">
        <v>8.545884376687811</v>
      </c>
      <c r="AW178" t="n">
        <v>127.3103507380882</v>
      </c>
      <c r="AX178" t="n">
        <v>7681.169835000565</v>
      </c>
      <c r="AY178" t="n">
        <v>175540.2770492328</v>
      </c>
      <c r="AZ178" t="n">
        <v>169347.5928722162</v>
      </c>
      <c r="BA178" t="n">
        <v>20203.60489344571</v>
      </c>
      <c r="BB178" t="n">
        <v>23911.44985464244</v>
      </c>
      <c r="BC178" t="n">
        <v>44115.05474808815</v>
      </c>
      <c r="BD178" t="n">
        <v>0.9832949930572569</v>
      </c>
      <c r="BE178" t="n">
        <v>0.539703195913648</v>
      </c>
      <c r="BF178" t="n">
        <v>12.42962770396017</v>
      </c>
      <c r="BG178" t="n">
        <v>9.368859597504754</v>
      </c>
      <c r="BH178" t="n">
        <v>619.4031325635193</v>
      </c>
      <c r="BI178" t="n">
        <v>1156.737934661934</v>
      </c>
      <c r="BJ178" t="n">
        <v>20950.32656449905</v>
      </c>
      <c r="BK178" t="n">
        <v>11252.27026122309</v>
      </c>
      <c r="BL178" t="n">
        <v>17903.09238210287</v>
      </c>
      <c r="BM178" t="n">
        <v>13301.59298372882</v>
      </c>
      <c r="BN178" t="n">
        <v>10696.98099156821</v>
      </c>
      <c r="BO178" t="n">
        <v>19806.82444907571</v>
      </c>
      <c r="BP178" t="n">
        <v>0.1785611231877573</v>
      </c>
      <c r="BQ178" t="n">
        <v>2.833246924728675</v>
      </c>
      <c r="BR178" t="n">
        <v>90.15291182899057</v>
      </c>
      <c r="BS178" t="n">
        <v>3958.187979883119</v>
      </c>
      <c r="BT178" t="n">
        <v>4373.124427018736</v>
      </c>
      <c r="BU178" t="n">
        <v>1756.880009601463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201</v>
      </c>
      <c r="C179" t="n">
        <v>72</v>
      </c>
      <c r="D179" t="n">
        <v>1032.42822579127</v>
      </c>
      <c r="E179" t="n">
        <v>9.760902707459289</v>
      </c>
      <c r="F179" t="n">
        <v>148.6130885060011</v>
      </c>
      <c r="G179" t="n">
        <v>6198.301241294769</v>
      </c>
      <c r="H179" t="n">
        <v>213729.1813967517</v>
      </c>
      <c r="I179" t="n">
        <v>190896.4134236445</v>
      </c>
      <c r="J179" t="n">
        <v>-1157.303466677452</v>
      </c>
      <c r="K179" t="n">
        <v>329.2047213476333</v>
      </c>
      <c r="L179" t="n">
        <v>-926.7046208907865</v>
      </c>
      <c r="M179" t="n">
        <v>0.8209799665124681</v>
      </c>
      <c r="N179" t="n">
        <v>12.42962770396017</v>
      </c>
      <c r="O179" t="n">
        <v>619.4031325635193</v>
      </c>
      <c r="P179" t="n">
        <v>0.539703195913648</v>
      </c>
      <c r="Q179" t="n">
        <v>9.368859597504754</v>
      </c>
      <c r="R179" t="n">
        <v>1156.737934661934</v>
      </c>
      <c r="S179" t="n">
        <v>32.2686166802097</v>
      </c>
      <c r="T179" t="n">
        <v>246.8376947007706</v>
      </c>
      <c r="U179" t="n">
        <v>6537.795622674695</v>
      </c>
      <c r="V179" t="n">
        <v>193.6666666666667</v>
      </c>
      <c r="W179" t="n">
        <v>386</v>
      </c>
      <c r="X179" t="n">
        <v>76.33333333333333</v>
      </c>
      <c r="Y179" t="n">
        <v>2</v>
      </c>
      <c r="Z179" t="n">
        <v>0.1824669125417892</v>
      </c>
      <c r="AA179" t="n">
        <v>1.217910308073096</v>
      </c>
      <c r="AB179" t="n">
        <v>204.5033216190389</v>
      </c>
      <c r="AC179" t="n">
        <v>4132.321494514297</v>
      </c>
      <c r="AD179" t="n">
        <v>4351.876272903327</v>
      </c>
      <c r="AE179" t="n">
        <v>1.090880005979171</v>
      </c>
      <c r="AF179" t="n">
        <v>16.225566816809</v>
      </c>
      <c r="AG179" t="n">
        <v>454.8782106557773</v>
      </c>
      <c r="AH179" t="n">
        <v>30683.44710395473</v>
      </c>
      <c r="AI179" t="n">
        <v>20281.144627327</v>
      </c>
      <c r="AJ179" t="n">
        <v>16.07121387404114</v>
      </c>
      <c r="AK179" t="n">
        <v>-28.01901404962813</v>
      </c>
      <c r="AL179" t="n">
        <v>23.91855478149169</v>
      </c>
      <c r="AM179" t="n">
        <v>0.2812767705988193</v>
      </c>
      <c r="AN179" t="n">
        <v>3.060768106455414</v>
      </c>
      <c r="AO179" t="n">
        <v>-537.3348020984143</v>
      </c>
      <c r="AP179" t="n">
        <v>918917.6944157385</v>
      </c>
      <c r="AQ179" t="n">
        <v>0.2130280536252681</v>
      </c>
      <c r="AR179" t="n">
        <v>0.2306717299657256</v>
      </c>
      <c r="AS179" t="n">
        <v>0.1159795148969664</v>
      </c>
      <c r="AT179" t="n">
        <v>0.2322176212407817</v>
      </c>
      <c r="AU179" t="n">
        <v>0.2081030802712582</v>
      </c>
      <c r="AV179" t="n">
        <v>8.545730564591466</v>
      </c>
      <c r="AW179" t="n">
        <v>127.3082086514395</v>
      </c>
      <c r="AX179" t="n">
        <v>7680.748623032977</v>
      </c>
      <c r="AY179" t="n">
        <v>175539.2916574382</v>
      </c>
      <c r="AZ179" t="n">
        <v>169346.094384715</v>
      </c>
      <c r="BA179" t="n">
        <v>20203.60489344571</v>
      </c>
      <c r="BB179" t="n">
        <v>23911.44985464244</v>
      </c>
      <c r="BC179" t="n">
        <v>44115.05474808815</v>
      </c>
      <c r="BD179" t="n">
        <v>0.8209799665124681</v>
      </c>
      <c r="BE179" t="n">
        <v>0.539703195913648</v>
      </c>
      <c r="BF179" t="n">
        <v>12.42962770396017</v>
      </c>
      <c r="BG179" t="n">
        <v>9.368859597504754</v>
      </c>
      <c r="BH179" t="n">
        <v>619.4031325635193</v>
      </c>
      <c r="BI179" t="n">
        <v>1156.737934661934</v>
      </c>
      <c r="BJ179" t="n">
        <v>17694.83088734951</v>
      </c>
      <c r="BK179" t="n">
        <v>11252.27026122309</v>
      </c>
      <c r="BL179" t="n">
        <v>17903.09238210287</v>
      </c>
      <c r="BM179" t="n">
        <v>13301.59298372882</v>
      </c>
      <c r="BN179" t="n">
        <v>10696.98099156821</v>
      </c>
      <c r="BO179" t="n">
        <v>19806.82444907571</v>
      </c>
      <c r="BP179" t="n">
        <v>0.1690658861447234</v>
      </c>
      <c r="BQ179" t="n">
        <v>2.833246924728675</v>
      </c>
      <c r="BR179" t="n">
        <v>90.15291182899057</v>
      </c>
      <c r="BS179" t="n">
        <v>3767.745333843955</v>
      </c>
      <c r="BT179" t="n">
        <v>4373.124427018736</v>
      </c>
      <c r="BU179" t="n">
        <v>1756.880009601463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201</v>
      </c>
      <c r="C180" t="n">
        <v>72</v>
      </c>
      <c r="D180" t="n">
        <v>1032.46875019358</v>
      </c>
      <c r="E180" t="n">
        <v>9.722330348373545</v>
      </c>
      <c r="F180" t="n">
        <v>149.1915276565411</v>
      </c>
      <c r="G180" t="n">
        <v>6198.301241294769</v>
      </c>
      <c r="H180" t="n">
        <v>213899.3582120878</v>
      </c>
      <c r="I180" t="n">
        <v>190726.2330841134</v>
      </c>
      <c r="J180" t="n">
        <v>-1158.468574954311</v>
      </c>
      <c r="K180" t="n">
        <v>329.2047213476333</v>
      </c>
      <c r="L180" t="n">
        <v>-926.7046208907865</v>
      </c>
      <c r="M180" t="n">
        <v>0.7398224532400737</v>
      </c>
      <c r="N180" t="n">
        <v>12.42962770396017</v>
      </c>
      <c r="O180" t="n">
        <v>619.4031325635193</v>
      </c>
      <c r="P180" t="n">
        <v>0.539703195913648</v>
      </c>
      <c r="Q180" t="n">
        <v>9.368859597504754</v>
      </c>
      <c r="R180" t="n">
        <v>1156.737934661934</v>
      </c>
      <c r="S180" t="n">
        <v>32.39087133581571</v>
      </c>
      <c r="T180" t="n">
        <v>247.4155605472618</v>
      </c>
      <c r="U180" t="n">
        <v>6537.795622674695</v>
      </c>
      <c r="V180" t="n">
        <v>194</v>
      </c>
      <c r="W180" t="n">
        <v>386</v>
      </c>
      <c r="X180" t="n">
        <v>77.66666666666667</v>
      </c>
      <c r="Y180" t="n">
        <v>2</v>
      </c>
      <c r="Z180" t="n">
        <v>0.1839807440965116</v>
      </c>
      <c r="AA180" t="n">
        <v>1.218483612121859</v>
      </c>
      <c r="AB180" t="n">
        <v>204.5033216190389</v>
      </c>
      <c r="AC180" t="n">
        <v>4132.321690734355</v>
      </c>
      <c r="AD180" t="n">
        <v>4351.876745743468</v>
      </c>
      <c r="AE180" t="n">
        <v>1.091440055775433</v>
      </c>
      <c r="AF180" t="n">
        <v>16.22577767727115</v>
      </c>
      <c r="AG180" t="n">
        <v>454.8782106557773</v>
      </c>
      <c r="AH180" t="n">
        <v>30683.44717612473</v>
      </c>
      <c r="AI180" t="n">
        <v>20281.14480123823</v>
      </c>
      <c r="AJ180" t="n">
        <v>15.15384484901624</v>
      </c>
      <c r="AK180" t="n">
        <v>-27.55752339193768</v>
      </c>
      <c r="AL180" t="n">
        <v>22.63026235337274</v>
      </c>
      <c r="AM180" t="n">
        <v>0.2001192573264249</v>
      </c>
      <c r="AN180" t="n">
        <v>3.060768106455414</v>
      </c>
      <c r="AO180" t="n">
        <v>-537.3348020984143</v>
      </c>
      <c r="AP180" t="n">
        <v>919015.0930971451</v>
      </c>
      <c r="AQ180" t="n">
        <v>0.2130238205105192</v>
      </c>
      <c r="AR180" t="n">
        <v>0.2306731564622374</v>
      </c>
      <c r="AS180" t="n">
        <v>0.1160263672454354</v>
      </c>
      <c r="AT180" t="n">
        <v>0.2327484715090282</v>
      </c>
      <c r="AU180" t="n">
        <v>0.2075281842727798</v>
      </c>
      <c r="AV180" t="n">
        <v>8.548191037366228</v>
      </c>
      <c r="AW180" t="n">
        <v>127.3036021303402</v>
      </c>
      <c r="AX180" t="n">
        <v>7680.153524143741</v>
      </c>
      <c r="AY180" t="n">
        <v>175534.3199416783</v>
      </c>
      <c r="AZ180" t="n">
        <v>169340.4236464843</v>
      </c>
      <c r="BA180" t="n">
        <v>20203.60489344571</v>
      </c>
      <c r="BB180" t="n">
        <v>23911.44985464244</v>
      </c>
      <c r="BC180" t="n">
        <v>44115.05474808815</v>
      </c>
      <c r="BD180" t="n">
        <v>0.7398224532400737</v>
      </c>
      <c r="BE180" t="n">
        <v>0.539703195913648</v>
      </c>
      <c r="BF180" t="n">
        <v>12.42962770396017</v>
      </c>
      <c r="BG180" t="n">
        <v>9.368859597504754</v>
      </c>
      <c r="BH180" t="n">
        <v>619.4031325635193</v>
      </c>
      <c r="BI180" t="n">
        <v>1156.737934661934</v>
      </c>
      <c r="BJ180" t="n">
        <v>16067.08304877474</v>
      </c>
      <c r="BK180" t="n">
        <v>11252.27026122309</v>
      </c>
      <c r="BL180" t="n">
        <v>17903.09238210287</v>
      </c>
      <c r="BM180" t="n">
        <v>13301.59298372882</v>
      </c>
      <c r="BN180" t="n">
        <v>10696.98099156821</v>
      </c>
      <c r="BO180" t="n">
        <v>19806.82444907571</v>
      </c>
      <c r="BP180" t="n">
        <v>0.1643182676232065</v>
      </c>
      <c r="BQ180" t="n">
        <v>2.833246924728675</v>
      </c>
      <c r="BR180" t="n">
        <v>90.15291182899057</v>
      </c>
      <c r="BS180" t="n">
        <v>3672.524010824372</v>
      </c>
      <c r="BT180" t="n">
        <v>4373.124427018736</v>
      </c>
      <c r="BU180" t="n">
        <v>1756.880009601463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201</v>
      </c>
      <c r="C181" t="n">
        <v>72</v>
      </c>
      <c r="D181" t="n">
        <v>1032.478468415488</v>
      </c>
      <c r="E181" t="n">
        <v>9.70254888772398</v>
      </c>
      <c r="F181" t="n">
        <v>148.4168540769855</v>
      </c>
      <c r="G181" t="n">
        <v>6198.301241294769</v>
      </c>
      <c r="H181" t="n">
        <v>215416.7125301749</v>
      </c>
      <c r="I181" t="n">
        <v>190726.2330841134</v>
      </c>
      <c r="J181" t="n">
        <v>-1158.468574954311</v>
      </c>
      <c r="K181" t="n">
        <v>329.2047213476333</v>
      </c>
      <c r="L181" t="n">
        <v>-926.7046208907865</v>
      </c>
      <c r="M181" t="n">
        <v>0.7398224532400737</v>
      </c>
      <c r="N181" t="n">
        <v>12.42962770396017</v>
      </c>
      <c r="O181" t="n">
        <v>619.4031325635193</v>
      </c>
      <c r="P181" t="n">
        <v>0.539703195913648</v>
      </c>
      <c r="Q181" t="n">
        <v>9.368859597504754</v>
      </c>
      <c r="R181" t="n">
        <v>1156.737934661934</v>
      </c>
      <c r="S181" t="n">
        <v>32.41141990698252</v>
      </c>
      <c r="T181" t="n">
        <v>248.7688521086704</v>
      </c>
      <c r="U181" t="n">
        <v>6537.795622674695</v>
      </c>
      <c r="V181" t="n">
        <v>194</v>
      </c>
      <c r="W181" t="n">
        <v>386</v>
      </c>
      <c r="X181" t="n">
        <v>78.66666666666667</v>
      </c>
      <c r="Y181" t="n">
        <v>2</v>
      </c>
      <c r="Z181" t="n">
        <v>0.1843176502728777</v>
      </c>
      <c r="AA181" t="n">
        <v>1.219235747483692</v>
      </c>
      <c r="AB181" t="n">
        <v>204.5033216190389</v>
      </c>
      <c r="AC181" t="n">
        <v>4132.32230421132</v>
      </c>
      <c r="AD181" t="n">
        <v>4351.876745743468</v>
      </c>
      <c r="AE181" t="n">
        <v>1.091564685523164</v>
      </c>
      <c r="AF181" t="n">
        <v>16.22605431135396</v>
      </c>
      <c r="AG181" t="n">
        <v>454.8782106557773</v>
      </c>
      <c r="AH181" t="n">
        <v>30683.44740176034</v>
      </c>
      <c r="AI181" t="n">
        <v>20281.14480123823</v>
      </c>
      <c r="AJ181" t="n">
        <v>17.30862895227862</v>
      </c>
      <c r="AK181" t="n">
        <v>-26.10236981516252</v>
      </c>
      <c r="AL181" t="n">
        <v>18.3982044964651</v>
      </c>
      <c r="AM181" t="n">
        <v>0.2001192573264249</v>
      </c>
      <c r="AN181" t="n">
        <v>3.060768106455414</v>
      </c>
      <c r="AO181" t="n">
        <v>-537.3348020984143</v>
      </c>
      <c r="AP181" t="n">
        <v>918949.6158706831</v>
      </c>
      <c r="AQ181" t="n">
        <v>0.211718912188454</v>
      </c>
      <c r="AR181" t="n">
        <v>0.2319866423333252</v>
      </c>
      <c r="AS181" t="n">
        <v>0.1159808029981199</v>
      </c>
      <c r="AT181" t="n">
        <v>0.2327697083344333</v>
      </c>
      <c r="AU181" t="n">
        <v>0.2075439341456677</v>
      </c>
      <c r="AV181" t="n">
        <v>8.549105471112584</v>
      </c>
      <c r="AW181" t="n">
        <v>127.3084788669277</v>
      </c>
      <c r="AX181" t="n">
        <v>7680.65511117498</v>
      </c>
      <c r="AY181" t="n">
        <v>175538.1790454173</v>
      </c>
      <c r="AZ181" t="n">
        <v>169344.7299442625</v>
      </c>
      <c r="BA181" t="n">
        <v>20203.60489344571</v>
      </c>
      <c r="BB181" t="n">
        <v>23911.44985464244</v>
      </c>
      <c r="BC181" t="n">
        <v>44115.05474808815</v>
      </c>
      <c r="BD181" t="n">
        <v>0.7398224532400737</v>
      </c>
      <c r="BE181" t="n">
        <v>0.539703195913648</v>
      </c>
      <c r="BF181" t="n">
        <v>12.42962770396017</v>
      </c>
      <c r="BG181" t="n">
        <v>9.368859597504754</v>
      </c>
      <c r="BH181" t="n">
        <v>619.4031325635193</v>
      </c>
      <c r="BI181" t="n">
        <v>1156.737934661934</v>
      </c>
      <c r="BJ181" t="n">
        <v>16067.08304877474</v>
      </c>
      <c r="BK181" t="n">
        <v>11252.27026122309</v>
      </c>
      <c r="BL181" t="n">
        <v>17903.09238210287</v>
      </c>
      <c r="BM181" t="n">
        <v>13301.59298372882</v>
      </c>
      <c r="BN181" t="n">
        <v>10696.98099156821</v>
      </c>
      <c r="BO181" t="n">
        <v>19806.82444907571</v>
      </c>
      <c r="BP181" t="n">
        <v>0.1643182676232065</v>
      </c>
      <c r="BQ181" t="n">
        <v>2.833246924728675</v>
      </c>
      <c r="BR181" t="n">
        <v>90.15291182899057</v>
      </c>
      <c r="BS181" t="n">
        <v>3672.524010824372</v>
      </c>
      <c r="BT181" t="n">
        <v>4373.124427018736</v>
      </c>
      <c r="BU181" t="n">
        <v>1756.880009601463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201</v>
      </c>
      <c r="C182" t="n">
        <v>72</v>
      </c>
      <c r="D182" t="n">
        <v>1032.478468415488</v>
      </c>
      <c r="E182" t="n">
        <v>9.70254888772398</v>
      </c>
      <c r="F182" t="n">
        <v>147.8849074995727</v>
      </c>
      <c r="G182" t="n">
        <v>6198.301241294769</v>
      </c>
      <c r="H182" t="n">
        <v>216164.4462357888</v>
      </c>
      <c r="I182" t="n">
        <v>190722.1774585799</v>
      </c>
      <c r="J182" t="n">
        <v>-1143.469607964001</v>
      </c>
      <c r="K182" t="n">
        <v>329.2047213476333</v>
      </c>
      <c r="L182" t="n">
        <v>-926.7046208907865</v>
      </c>
      <c r="M182" t="n">
        <v>0.7398224532400737</v>
      </c>
      <c r="N182" t="n">
        <v>12.42962770396017</v>
      </c>
      <c r="O182" t="n">
        <v>619.4031325635193</v>
      </c>
      <c r="P182" t="n">
        <v>0.4283483243847671</v>
      </c>
      <c r="Q182" t="n">
        <v>13.90330014255045</v>
      </c>
      <c r="R182" t="n">
        <v>986.2283269539888</v>
      </c>
      <c r="S182" t="n">
        <v>32.5227747785114</v>
      </c>
      <c r="T182" t="n">
        <v>253.8354719727977</v>
      </c>
      <c r="U182" t="n">
        <v>6708.305230382641</v>
      </c>
      <c r="V182" t="n">
        <v>194</v>
      </c>
      <c r="W182" t="n">
        <v>388</v>
      </c>
      <c r="X182" t="n">
        <v>79</v>
      </c>
      <c r="Y182" t="n">
        <v>2</v>
      </c>
      <c r="Z182" t="n">
        <v>0.1843176502728777</v>
      </c>
      <c r="AA182" t="n">
        <v>1.219468489152417</v>
      </c>
      <c r="AB182" t="n">
        <v>204.5033216190389</v>
      </c>
      <c r="AC182" t="n">
        <v>4134.028663163123</v>
      </c>
      <c r="AD182" t="n">
        <v>4351.877859292184</v>
      </c>
      <c r="AE182" t="n">
        <v>1.091564685523164</v>
      </c>
      <c r="AF182" t="n">
        <v>16.22613991327982</v>
      </c>
      <c r="AG182" t="n">
        <v>454.8782106557773</v>
      </c>
      <c r="AH182" t="n">
        <v>30684.07499721108</v>
      </c>
      <c r="AI182" t="n">
        <v>20281.14521079925</v>
      </c>
      <c r="AJ182" t="n">
        <v>23.24212583732076</v>
      </c>
      <c r="AK182" t="n">
        <v>-25.12701808411086</v>
      </c>
      <c r="AL182" t="n">
        <v>27.20836670569507</v>
      </c>
      <c r="AM182" t="n">
        <v>0.3114741288553058</v>
      </c>
      <c r="AN182" t="n">
        <v>-1.473672438590287</v>
      </c>
      <c r="AO182" t="n">
        <v>-366.8251943904691</v>
      </c>
      <c r="AP182" t="n">
        <v>918684.4578830329</v>
      </c>
      <c r="AQ182" t="n">
        <v>0.2116367975783017</v>
      </c>
      <c r="AR182" t="n">
        <v>0.2294860681138589</v>
      </c>
      <c r="AS182" t="n">
        <v>0.1159614933394062</v>
      </c>
      <c r="AT182" t="n">
        <v>0.2353097277680755</v>
      </c>
      <c r="AU182" t="n">
        <v>0.2076059132003577</v>
      </c>
      <c r="AV182" t="n">
        <v>8.549564827555169</v>
      </c>
      <c r="AW182" t="n">
        <v>127.3105644422193</v>
      </c>
      <c r="AX182" t="n">
        <v>7680.882204043281</v>
      </c>
      <c r="AY182" t="n">
        <v>175535.2239644834</v>
      </c>
      <c r="AZ182" t="n">
        <v>169341.3509154793</v>
      </c>
      <c r="BA182" t="n">
        <v>23725.82916702953</v>
      </c>
      <c r="BB182" t="n">
        <v>21676.73909149839</v>
      </c>
      <c r="BC182" t="n">
        <v>45402.56825852792</v>
      </c>
      <c r="BD182" t="n">
        <v>0.7398224532400737</v>
      </c>
      <c r="BE182" t="n">
        <v>0.4283483243847671</v>
      </c>
      <c r="BF182" t="n">
        <v>12.42962770396017</v>
      </c>
      <c r="BG182" t="n">
        <v>13.90330014255045</v>
      </c>
      <c r="BH182" t="n">
        <v>619.4031325635193</v>
      </c>
      <c r="BI182" t="n">
        <v>986.2283269539888</v>
      </c>
      <c r="BJ182" t="n">
        <v>16067.08304877474</v>
      </c>
      <c r="BK182" t="n">
        <v>9021.615042500125</v>
      </c>
      <c r="BL182" t="n">
        <v>17903.09238210287</v>
      </c>
      <c r="BM182" t="n">
        <v>19765.01091574484</v>
      </c>
      <c r="BN182" t="n">
        <v>10696.98099156821</v>
      </c>
      <c r="BO182" t="n">
        <v>16876.57421321275</v>
      </c>
      <c r="BP182" t="n">
        <v>0.1643182676232065</v>
      </c>
      <c r="BQ182" t="n">
        <v>2.833246924728675</v>
      </c>
      <c r="BR182" t="n">
        <v>90.15291182899057</v>
      </c>
      <c r="BS182" t="n">
        <v>3672.524010824372</v>
      </c>
      <c r="BT182" t="n">
        <v>4373.124427018736</v>
      </c>
      <c r="BU182" t="n">
        <v>1756.880009601463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201</v>
      </c>
      <c r="C183" t="n">
        <v>72</v>
      </c>
      <c r="D183" t="n">
        <v>1032.478468415488</v>
      </c>
      <c r="E183" t="n">
        <v>9.702626919807878</v>
      </c>
      <c r="F183" t="n">
        <v>147.8849074995727</v>
      </c>
      <c r="G183" t="n">
        <v>6198.301241294769</v>
      </c>
      <c r="H183" t="n">
        <v>216158.9745090739</v>
      </c>
      <c r="I183" t="n">
        <v>190720.149645813</v>
      </c>
      <c r="J183" t="n">
        <v>-1140.424696086711</v>
      </c>
      <c r="K183" t="n">
        <v>329.2047213476333</v>
      </c>
      <c r="L183" t="n">
        <v>-926.7046208907865</v>
      </c>
      <c r="M183" t="n">
        <v>1.396840306794371</v>
      </c>
      <c r="N183" t="n">
        <v>12.42962770396017</v>
      </c>
      <c r="O183" t="n">
        <v>619.4031325635193</v>
      </c>
      <c r="P183" t="n">
        <v>0.3726708886203267</v>
      </c>
      <c r="Q183" t="n">
        <v>16.17052041507331</v>
      </c>
      <c r="R183" t="n">
        <v>930.8833188734239</v>
      </c>
      <c r="S183" t="n">
        <v>33.42074874557233</v>
      </c>
      <c r="T183" t="n">
        <v>256.1026922453206</v>
      </c>
      <c r="U183" t="n">
        <v>6823.469830010021</v>
      </c>
      <c r="V183" t="n">
        <v>195.3333333333333</v>
      </c>
      <c r="W183" t="n">
        <v>389.6666666666667</v>
      </c>
      <c r="X183" t="n">
        <v>79</v>
      </c>
      <c r="Y183" t="n">
        <v>2</v>
      </c>
      <c r="Z183" t="n">
        <v>0.1853812943799696</v>
      </c>
      <c r="AA183" t="n">
        <v>1.219468489152417</v>
      </c>
      <c r="AB183" t="n">
        <v>204.5033216190389</v>
      </c>
      <c r="AC183" t="n">
        <v>4135.032719218791</v>
      </c>
      <c r="AD183" t="n">
        <v>4351.878416066541</v>
      </c>
      <c r="AE183" t="n">
        <v>1.091955891724011</v>
      </c>
      <c r="AF183" t="n">
        <v>16.22613991327982</v>
      </c>
      <c r="AG183" t="n">
        <v>454.8782106557773</v>
      </c>
      <c r="AH183" t="n">
        <v>30684.44428704436</v>
      </c>
      <c r="AI183" t="n">
        <v>20281.14541557975</v>
      </c>
      <c r="AJ183" t="n">
        <v>19.87693838960118</v>
      </c>
      <c r="AK183" t="n">
        <v>-23.99808771934608</v>
      </c>
      <c r="AL183" t="n">
        <v>35.87235906283186</v>
      </c>
      <c r="AM183" t="n">
        <v>1.024169418174044</v>
      </c>
      <c r="AN183" t="n">
        <v>-3.740892711113138</v>
      </c>
      <c r="AO183" t="n">
        <v>-311.4801863099044</v>
      </c>
      <c r="AP183" t="n">
        <v>918551.0382523295</v>
      </c>
      <c r="AQ183" t="n">
        <v>0.2115951820829043</v>
      </c>
      <c r="AR183" t="n">
        <v>0.2294875283918996</v>
      </c>
      <c r="AS183" t="n">
        <v>0.1159645484802116</v>
      </c>
      <c r="AT183" t="n">
        <v>0.2353253721775079</v>
      </c>
      <c r="AU183" t="n">
        <v>0.2076273688674767</v>
      </c>
      <c r="AV183" t="n">
        <v>8.549555696948664</v>
      </c>
      <c r="AW183" t="n">
        <v>127.3078307472156</v>
      </c>
      <c r="AX183" t="n">
        <v>7680.725125306799</v>
      </c>
      <c r="AY183" t="n">
        <v>175529.1477460022</v>
      </c>
      <c r="AZ183" t="n">
        <v>169335.3597229397</v>
      </c>
      <c r="BA183" t="n">
        <v>26001.51558664042</v>
      </c>
      <c r="BB183" t="n">
        <v>20559.38370992637</v>
      </c>
      <c r="BC183" t="n">
        <v>46560.89929656679</v>
      </c>
      <c r="BD183" t="n">
        <v>1.396840306794371</v>
      </c>
      <c r="BE183" t="n">
        <v>0.3726708886203267</v>
      </c>
      <c r="BF183" t="n">
        <v>12.42962770396017</v>
      </c>
      <c r="BG183" t="n">
        <v>16.17052041507331</v>
      </c>
      <c r="BH183" t="n">
        <v>619.4031325635193</v>
      </c>
      <c r="BI183" t="n">
        <v>930.8833188734239</v>
      </c>
      <c r="BJ183" t="n">
        <v>29232.17724754529</v>
      </c>
      <c r="BK183" t="n">
        <v>7906.287433138644</v>
      </c>
      <c r="BL183" t="n">
        <v>17903.09238210287</v>
      </c>
      <c r="BM183" t="n">
        <v>22996.71988175284</v>
      </c>
      <c r="BN183" t="n">
        <v>10696.98099156821</v>
      </c>
      <c r="BO183" t="n">
        <v>15926.02337810023</v>
      </c>
      <c r="BP183" t="n">
        <v>0.1917279173038691</v>
      </c>
      <c r="BQ183" t="n">
        <v>2.833246924728675</v>
      </c>
      <c r="BR183" t="n">
        <v>90.15291182899057</v>
      </c>
      <c r="BS183" t="n">
        <v>4221.74899466479</v>
      </c>
      <c r="BT183" t="n">
        <v>4373.124427018736</v>
      </c>
      <c r="BU183" t="n">
        <v>1756.880009601463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201</v>
      </c>
      <c r="C184" t="n">
        <v>72</v>
      </c>
      <c r="D184" t="n">
        <v>1032.478468415488</v>
      </c>
      <c r="E184" t="n">
        <v>9.702665935849826</v>
      </c>
      <c r="F184" t="n">
        <v>147.798476665728</v>
      </c>
      <c r="G184" t="n">
        <v>6198.301241294769</v>
      </c>
      <c r="H184" t="n">
        <v>216158.9745090739</v>
      </c>
      <c r="I184" t="n">
        <v>190843.6659043069</v>
      </c>
      <c r="J184" t="n">
        <v>-1142.651981895644</v>
      </c>
      <c r="K184" t="n">
        <v>329.2047213476333</v>
      </c>
      <c r="L184" t="n">
        <v>-926.7046208907865</v>
      </c>
      <c r="M184" t="n">
        <v>1.72534923357152</v>
      </c>
      <c r="N184" t="n">
        <v>12.42962770396017</v>
      </c>
      <c r="O184" t="n">
        <v>619.4031325635193</v>
      </c>
      <c r="P184" t="n">
        <v>0.3726708886203267</v>
      </c>
      <c r="Q184" t="n">
        <v>16.17052041507331</v>
      </c>
      <c r="R184" t="n">
        <v>945.838216760128</v>
      </c>
      <c r="S184" t="n">
        <v>33.84189701122057</v>
      </c>
      <c r="T184" t="n">
        <v>256.1893421461194</v>
      </c>
      <c r="U184" t="n">
        <v>6838.424727896726</v>
      </c>
      <c r="V184" t="n">
        <v>196</v>
      </c>
      <c r="W184" t="n">
        <v>390</v>
      </c>
      <c r="X184" t="n">
        <v>79.66666666666667</v>
      </c>
      <c r="Y184" t="n">
        <v>2</v>
      </c>
      <c r="Z184" t="n">
        <v>0.1859131164335156</v>
      </c>
      <c r="AA184" t="n">
        <v>1.219687556106538</v>
      </c>
      <c r="AB184" t="n">
        <v>204.5033216190389</v>
      </c>
      <c r="AC184" t="n">
        <v>4135.108234193296</v>
      </c>
      <c r="AD184" t="n">
        <v>4351.879012453071</v>
      </c>
      <c r="AE184" t="n">
        <v>1.092151494824434</v>
      </c>
      <c r="AF184" t="n">
        <v>16.22622048567267</v>
      </c>
      <c r="AG184" t="n">
        <v>454.8782106557773</v>
      </c>
      <c r="AH184" t="n">
        <v>30684.47206130276</v>
      </c>
      <c r="AI184" t="n">
        <v>20281.14563492954</v>
      </c>
      <c r="AJ184" t="n">
        <v>17.07451602316768</v>
      </c>
      <c r="AK184" t="n">
        <v>-24.49477633205565</v>
      </c>
      <c r="AL184" t="n">
        <v>36.30815124216154</v>
      </c>
      <c r="AM184" t="n">
        <v>1.352678344951192</v>
      </c>
      <c r="AN184" t="n">
        <v>-3.740892711113138</v>
      </c>
      <c r="AO184" t="n">
        <v>-326.4350841966084</v>
      </c>
      <c r="AP184" t="n">
        <v>918777.5381235814</v>
      </c>
      <c r="AQ184" t="n">
        <v>0.2116057718115678</v>
      </c>
      <c r="AR184" t="n">
        <v>0.2294907799378797</v>
      </c>
      <c r="AS184" t="n">
        <v>0.1160638412747487</v>
      </c>
      <c r="AT184" t="n">
        <v>0.2352674978493935</v>
      </c>
      <c r="AU184" t="n">
        <v>0.2075721091264102</v>
      </c>
      <c r="AV184" t="n">
        <v>8.549110122084251</v>
      </c>
      <c r="AW184" t="n">
        <v>127.304029098212</v>
      </c>
      <c r="AX184" t="n">
        <v>7679.845172954414</v>
      </c>
      <c r="AY184" t="n">
        <v>175527.09630821</v>
      </c>
      <c r="AZ184" t="n">
        <v>169333.0309433589</v>
      </c>
      <c r="BA184" t="n">
        <v>26258.8027280499</v>
      </c>
      <c r="BB184" t="n">
        <v>20559.38370992637</v>
      </c>
      <c r="BC184" t="n">
        <v>46818.18643797628</v>
      </c>
      <c r="BD184" t="n">
        <v>1.72534923357152</v>
      </c>
      <c r="BE184" t="n">
        <v>0.3726708886203267</v>
      </c>
      <c r="BF184" t="n">
        <v>12.42962770396017</v>
      </c>
      <c r="BG184" t="n">
        <v>16.17052041507331</v>
      </c>
      <c r="BH184" t="n">
        <v>619.4031325635193</v>
      </c>
      <c r="BI184" t="n">
        <v>945.838216760128</v>
      </c>
      <c r="BJ184" t="n">
        <v>35814.72434693055</v>
      </c>
      <c r="BK184" t="n">
        <v>7906.287433138644</v>
      </c>
      <c r="BL184" t="n">
        <v>17903.09238210287</v>
      </c>
      <c r="BM184" t="n">
        <v>22996.71988175284</v>
      </c>
      <c r="BN184" t="n">
        <v>10696.98099156821</v>
      </c>
      <c r="BO184" t="n">
        <v>16183.31051950972</v>
      </c>
      <c r="BP184" t="n">
        <v>0.2054327421442005</v>
      </c>
      <c r="BQ184" t="n">
        <v>2.833246924728675</v>
      </c>
      <c r="BR184" t="n">
        <v>90.15291182899057</v>
      </c>
      <c r="BS184" t="n">
        <v>4496.361486584999</v>
      </c>
      <c r="BT184" t="n">
        <v>4373.124427018736</v>
      </c>
      <c r="BU184" t="n">
        <v>1756.880009601463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201</v>
      </c>
      <c r="C185" t="n">
        <v>72</v>
      </c>
      <c r="D185" t="n">
        <v>1032.501754985497</v>
      </c>
      <c r="E185" t="n">
        <v>9.742122043739698</v>
      </c>
      <c r="F185" t="n">
        <v>147.2241676656537</v>
      </c>
      <c r="G185" t="n">
        <v>6198.301241294769</v>
      </c>
      <c r="H185" t="n">
        <v>216158.9745090739</v>
      </c>
      <c r="I185" t="n">
        <v>190905.4240335538</v>
      </c>
      <c r="J185" t="n">
        <v>-1142.651981895644</v>
      </c>
      <c r="K185" t="n">
        <v>329.2047213476333</v>
      </c>
      <c r="L185" t="n">
        <v>-926.7046208907865</v>
      </c>
      <c r="M185" t="n">
        <v>1.72534923357152</v>
      </c>
      <c r="N185" t="n">
        <v>14.86033487140532</v>
      </c>
      <c r="O185" t="n">
        <v>619.4031325635193</v>
      </c>
      <c r="P185" t="n">
        <v>0.3726708886203267</v>
      </c>
      <c r="Q185" t="n">
        <v>16.17052041507331</v>
      </c>
      <c r="R185" t="n">
        <v>945.838216760128</v>
      </c>
      <c r="S185" t="n">
        <v>33.87971965623732</v>
      </c>
      <c r="T185" t="n">
        <v>259.1951763179059</v>
      </c>
      <c r="U185" t="n">
        <v>6838.424727896726</v>
      </c>
      <c r="V185" t="n">
        <v>196.6666666666667</v>
      </c>
      <c r="W185" t="n">
        <v>390</v>
      </c>
      <c r="X185" t="n">
        <v>80.66666666666667</v>
      </c>
      <c r="Y185" t="n">
        <v>2</v>
      </c>
      <c r="Z185" t="n">
        <v>0.1865152198960562</v>
      </c>
      <c r="AA185" t="n">
        <v>1.220978597247373</v>
      </c>
      <c r="AB185" t="n">
        <v>204.5033216190389</v>
      </c>
      <c r="AC185" t="n">
        <v>4135.108234193296</v>
      </c>
      <c r="AD185" t="n">
        <v>4351.879310646337</v>
      </c>
      <c r="AE185" t="n">
        <v>1.092374652628191</v>
      </c>
      <c r="AF185" t="n">
        <v>16.22669532624657</v>
      </c>
      <c r="AG185" t="n">
        <v>454.8782106557773</v>
      </c>
      <c r="AH185" t="n">
        <v>30684.47206130276</v>
      </c>
      <c r="AI185" t="n">
        <v>20281.14574460444</v>
      </c>
      <c r="AJ185" t="n">
        <v>8.067694678893043</v>
      </c>
      <c r="AK185" t="n">
        <v>-23.91744614310829</v>
      </c>
      <c r="AL185" t="n">
        <v>37.1526518623813</v>
      </c>
      <c r="AM185" t="n">
        <v>1.352678344951192</v>
      </c>
      <c r="AN185" t="n">
        <v>-1.310185543667997</v>
      </c>
      <c r="AO185" t="n">
        <v>-326.4350841966084</v>
      </c>
      <c r="AP185" t="n">
        <v>918680.2253804718</v>
      </c>
      <c r="AQ185" t="n">
        <v>0.2116267514973199</v>
      </c>
      <c r="AR185" t="n">
        <v>0.2292519588438559</v>
      </c>
      <c r="AS185" t="n">
        <v>0.1160344880151258</v>
      </c>
      <c r="AT185" t="n">
        <v>0.2352921295432261</v>
      </c>
      <c r="AU185" t="n">
        <v>0.2077946721004723</v>
      </c>
      <c r="AV185" t="n">
        <v>8.550560828918886</v>
      </c>
      <c r="AW185" t="n">
        <v>127.3053998896616</v>
      </c>
      <c r="AX185" t="n">
        <v>7680.00261798087</v>
      </c>
      <c r="AY185" t="n">
        <v>175525.6984742274</v>
      </c>
      <c r="AZ185" t="n">
        <v>169331.9965697167</v>
      </c>
      <c r="BA185" t="n">
        <v>26258.8027280499</v>
      </c>
      <c r="BB185" t="n">
        <v>20559.38370992637</v>
      </c>
      <c r="BC185" t="n">
        <v>46818.18643797628</v>
      </c>
      <c r="BD185" t="n">
        <v>1.72534923357152</v>
      </c>
      <c r="BE185" t="n">
        <v>0.3726708886203267</v>
      </c>
      <c r="BF185" t="n">
        <v>14.86033487140532</v>
      </c>
      <c r="BG185" t="n">
        <v>16.17052041507331</v>
      </c>
      <c r="BH185" t="n">
        <v>619.4031325635193</v>
      </c>
      <c r="BI185" t="n">
        <v>945.838216760128</v>
      </c>
      <c r="BJ185" t="n">
        <v>35814.72434693055</v>
      </c>
      <c r="BK185" t="n">
        <v>7906.287433138644</v>
      </c>
      <c r="BL185" t="n">
        <v>21368.83475513444</v>
      </c>
      <c r="BM185" t="n">
        <v>22996.71988175284</v>
      </c>
      <c r="BN185" t="n">
        <v>10696.98099156821</v>
      </c>
      <c r="BO185" t="n">
        <v>16183.31051950972</v>
      </c>
      <c r="BP185" t="n">
        <v>0.2054327421442005</v>
      </c>
      <c r="BQ185" t="n">
        <v>3.104820314386436</v>
      </c>
      <c r="BR185" t="n">
        <v>90.15291182899057</v>
      </c>
      <c r="BS185" t="n">
        <v>4496.361486584999</v>
      </c>
      <c r="BT185" t="n">
        <v>4760.338245503498</v>
      </c>
      <c r="BU185" t="n">
        <v>1756.880009601463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201</v>
      </c>
      <c r="C186" t="n">
        <v>72</v>
      </c>
      <c r="D186" t="n">
        <v>1032.505039119216</v>
      </c>
      <c r="E186" t="n">
        <v>9.772253547216929</v>
      </c>
      <c r="F186" t="n">
        <v>146.8161686812504</v>
      </c>
      <c r="G186" t="n">
        <v>6198.301241294769</v>
      </c>
      <c r="H186" t="n">
        <v>216158.9745090739</v>
      </c>
      <c r="I186" t="n">
        <v>190905.4240335538</v>
      </c>
      <c r="J186" t="n">
        <v>-1142.651981895644</v>
      </c>
      <c r="K186" t="n">
        <v>329.2047213476333</v>
      </c>
      <c r="L186" t="n">
        <v>-926.7046208907865</v>
      </c>
      <c r="M186" t="n">
        <v>1.72534923357152</v>
      </c>
      <c r="N186" t="n">
        <v>16.07568845512789</v>
      </c>
      <c r="O186" t="n">
        <v>619.4031325635193</v>
      </c>
      <c r="P186" t="n">
        <v>0.3726708886203267</v>
      </c>
      <c r="Q186" t="n">
        <v>16.17052041507331</v>
      </c>
      <c r="R186" t="n">
        <v>945.838216760128</v>
      </c>
      <c r="S186" t="n">
        <v>33.90881399841532</v>
      </c>
      <c r="T186" t="n">
        <v>260.8195835059306</v>
      </c>
      <c r="U186" t="n">
        <v>6838.424727896726</v>
      </c>
      <c r="V186" t="n">
        <v>197</v>
      </c>
      <c r="W186" t="n">
        <v>390</v>
      </c>
      <c r="X186" t="n">
        <v>81.66666666666667</v>
      </c>
      <c r="Y186" t="n">
        <v>2</v>
      </c>
      <c r="Z186" t="n">
        <v>0.1874069992412702</v>
      </c>
      <c r="AA186" t="n">
        <v>1.22226973558316</v>
      </c>
      <c r="AB186" t="n">
        <v>204.5033216190389</v>
      </c>
      <c r="AC186" t="n">
        <v>4135.108234193296</v>
      </c>
      <c r="AD186" t="n">
        <v>4351.879310646337</v>
      </c>
      <c r="AE186" t="n">
        <v>1.092702908863129</v>
      </c>
      <c r="AF186" t="n">
        <v>16.22717020224991</v>
      </c>
      <c r="AG186" t="n">
        <v>454.8782106557773</v>
      </c>
      <c r="AH186" t="n">
        <v>30684.47206130276</v>
      </c>
      <c r="AI186" t="n">
        <v>20281.14574460444</v>
      </c>
      <c r="AJ186" t="n">
        <v>11.35253474980809</v>
      </c>
      <c r="AK186" t="n">
        <v>-23.41205531376487</v>
      </c>
      <c r="AL186" t="n">
        <v>37.71550973254136</v>
      </c>
      <c r="AM186" t="n">
        <v>1.352678344951192</v>
      </c>
      <c r="AN186" t="n">
        <v>-0.09483195994542615</v>
      </c>
      <c r="AO186" t="n">
        <v>-326.4350841966084</v>
      </c>
      <c r="AP186" t="n">
        <v>918931.9950403386</v>
      </c>
      <c r="AQ186" t="n">
        <v>0.2129548360361116</v>
      </c>
      <c r="AR186" t="n">
        <v>0.2280212538094805</v>
      </c>
      <c r="AS186" t="n">
        <v>0.1160496896745827</v>
      </c>
      <c r="AT186" t="n">
        <v>0.2352276757949668</v>
      </c>
      <c r="AU186" t="n">
        <v>0.2077465446848584</v>
      </c>
      <c r="AV186" t="n">
        <v>8.550561327076151</v>
      </c>
      <c r="AW186" t="n">
        <v>127.306276996538</v>
      </c>
      <c r="AX186" t="n">
        <v>7679.936487308474</v>
      </c>
      <c r="AY186" t="n">
        <v>175531.4978217641</v>
      </c>
      <c r="AZ186" t="n">
        <v>169337.2329805696</v>
      </c>
      <c r="BA186" t="n">
        <v>26258.8027280499</v>
      </c>
      <c r="BB186" t="n">
        <v>20559.38370992637</v>
      </c>
      <c r="BC186" t="n">
        <v>46818.18643797628</v>
      </c>
      <c r="BD186" t="n">
        <v>1.72534923357152</v>
      </c>
      <c r="BE186" t="n">
        <v>0.3726708886203267</v>
      </c>
      <c r="BF186" t="n">
        <v>16.07568845512789</v>
      </c>
      <c r="BG186" t="n">
        <v>16.17052041507331</v>
      </c>
      <c r="BH186" t="n">
        <v>619.4031325635193</v>
      </c>
      <c r="BI186" t="n">
        <v>945.838216760128</v>
      </c>
      <c r="BJ186" t="n">
        <v>35814.72434693055</v>
      </c>
      <c r="BK186" t="n">
        <v>7906.287433138644</v>
      </c>
      <c r="BL186" t="n">
        <v>23101.70594165022</v>
      </c>
      <c r="BM186" t="n">
        <v>22996.71988175284</v>
      </c>
      <c r="BN186" t="n">
        <v>10696.98099156821</v>
      </c>
      <c r="BO186" t="n">
        <v>16183.31051950972</v>
      </c>
      <c r="BP186" t="n">
        <v>0.2054327421442005</v>
      </c>
      <c r="BQ186" t="n">
        <v>3.240607009215316</v>
      </c>
      <c r="BR186" t="n">
        <v>90.15291182899057</v>
      </c>
      <c r="BS186" t="n">
        <v>4496.361486584999</v>
      </c>
      <c r="BT186" t="n">
        <v>4953.945154745879</v>
      </c>
      <c r="BU186" t="n">
        <v>1756.880009601463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201</v>
      </c>
      <c r="C187" t="n">
        <v>72</v>
      </c>
      <c r="D187" t="n">
        <v>1032.514801182788</v>
      </c>
      <c r="E187" t="n">
        <v>9.777932153410616</v>
      </c>
      <c r="F187" t="n">
        <v>146.7630960386259</v>
      </c>
      <c r="G187" t="n">
        <v>6198.301241294769</v>
      </c>
      <c r="H187" t="n">
        <v>216170.837367699</v>
      </c>
      <c r="I187" t="n">
        <v>190905.4240335538</v>
      </c>
      <c r="J187" t="n">
        <v>-1183.081061988943</v>
      </c>
      <c r="K187" t="n">
        <v>329.2047213476333</v>
      </c>
      <c r="L187" t="n">
        <v>-926.7046208907865</v>
      </c>
      <c r="M187" t="n">
        <v>1.72534923357152</v>
      </c>
      <c r="N187" t="n">
        <v>8.978956519955107</v>
      </c>
      <c r="O187" t="n">
        <v>619.4031325635193</v>
      </c>
      <c r="P187" t="n">
        <v>0.3726708886203267</v>
      </c>
      <c r="Q187" t="n">
        <v>16.17052041507331</v>
      </c>
      <c r="R187" t="n">
        <v>345.1892013601175</v>
      </c>
      <c r="S187" t="n">
        <v>33.91390550825012</v>
      </c>
      <c r="T187" t="n">
        <v>267.9878917297689</v>
      </c>
      <c r="U187" t="n">
        <v>7439.073743296736</v>
      </c>
      <c r="V187" t="n">
        <v>197.6666666666667</v>
      </c>
      <c r="W187" t="n">
        <v>390.6666666666667</v>
      </c>
      <c r="X187" t="n">
        <v>82</v>
      </c>
      <c r="Y187" t="n">
        <v>2</v>
      </c>
      <c r="Z187" t="n">
        <v>0.1877036767540735</v>
      </c>
      <c r="AA187" t="n">
        <v>1.297104230073077</v>
      </c>
      <c r="AB187" t="n">
        <v>204.5033216190389</v>
      </c>
      <c r="AC187" t="n">
        <v>4141.114724347296</v>
      </c>
      <c r="AD187" t="n">
        <v>4351.879310646337</v>
      </c>
      <c r="AE187" t="n">
        <v>1.092812561235491</v>
      </c>
      <c r="AF187" t="n">
        <v>16.25469891501045</v>
      </c>
      <c r="AG187" t="n">
        <v>454.8782106557773</v>
      </c>
      <c r="AH187" t="n">
        <v>30686.6812221829</v>
      </c>
      <c r="AI187" t="n">
        <v>20281.14574460444</v>
      </c>
      <c r="AJ187" t="n">
        <v>32.12536602357783</v>
      </c>
      <c r="AK187" t="n">
        <v>-52.09224846674849</v>
      </c>
      <c r="AL187" t="n">
        <v>21.57607543338488</v>
      </c>
      <c r="AM187" t="n">
        <v>1.352678344951192</v>
      </c>
      <c r="AN187" t="n">
        <v>-7.191563895118207</v>
      </c>
      <c r="AO187" t="n">
        <v>274.2139312034021</v>
      </c>
      <c r="AP187" t="n">
        <v>918804.8587702649</v>
      </c>
      <c r="AQ187" t="n">
        <v>0.2132478579224364</v>
      </c>
      <c r="AR187" t="n">
        <v>0.2276623155264579</v>
      </c>
      <c r="AS187" t="n">
        <v>0.1160596958152122</v>
      </c>
      <c r="AT187" t="n">
        <v>0.2352610856217351</v>
      </c>
      <c r="AU187" t="n">
        <v>0.2077690451141586</v>
      </c>
      <c r="AV187" t="n">
        <v>8.55127425764292</v>
      </c>
      <c r="AW187" t="n">
        <v>127.3120431727611</v>
      </c>
      <c r="AX187" t="n">
        <v>7679.994390072631</v>
      </c>
      <c r="AY187" t="n">
        <v>175531.4405939147</v>
      </c>
      <c r="AZ187" t="n">
        <v>169337.2720252959</v>
      </c>
      <c r="BA187" t="n">
        <v>15948.57228135641</v>
      </c>
      <c r="BB187" t="n">
        <v>20559.38370992637</v>
      </c>
      <c r="BC187" t="n">
        <v>36507.95599128278</v>
      </c>
      <c r="BD187" t="n">
        <v>1.72534923357152</v>
      </c>
      <c r="BE187" t="n">
        <v>0.3726708886203267</v>
      </c>
      <c r="BF187" t="n">
        <v>8.978956519955107</v>
      </c>
      <c r="BG187" t="n">
        <v>16.17052041507331</v>
      </c>
      <c r="BH187" t="n">
        <v>619.4031325635193</v>
      </c>
      <c r="BI187" t="n">
        <v>345.1892013601175</v>
      </c>
      <c r="BJ187" t="n">
        <v>35814.72434693055</v>
      </c>
      <c r="BK187" t="n">
        <v>7906.287433138644</v>
      </c>
      <c r="BL187" t="n">
        <v>12997.16611039316</v>
      </c>
      <c r="BM187" t="n">
        <v>22996.71988175284</v>
      </c>
      <c r="BN187" t="n">
        <v>10696.98099156821</v>
      </c>
      <c r="BO187" t="n">
        <v>5861.21725476208</v>
      </c>
      <c r="BP187" t="n">
        <v>0.2054327421442005</v>
      </c>
      <c r="BQ187" t="n">
        <v>2.423555365705324</v>
      </c>
      <c r="BR187" t="n">
        <v>90.15291182899057</v>
      </c>
      <c r="BS187" t="n">
        <v>4496.361486584999</v>
      </c>
      <c r="BT187" t="n">
        <v>3790.602513167047</v>
      </c>
      <c r="BU187" t="n">
        <v>1756.880009601463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201</v>
      </c>
      <c r="C188" t="n">
        <v>72</v>
      </c>
      <c r="D188" t="n">
        <v>1032.681847542993</v>
      </c>
      <c r="E188" t="n">
        <v>9.783453675123702</v>
      </c>
      <c r="F188" t="n">
        <v>146.8068900654799</v>
      </c>
      <c r="G188" t="n">
        <v>6198.301241294769</v>
      </c>
      <c r="H188" t="n">
        <v>216176.7687970116</v>
      </c>
      <c r="I188" t="n">
        <v>190905.4240335538</v>
      </c>
      <c r="J188" t="n">
        <v>-1203.295602035593</v>
      </c>
      <c r="K188" t="n">
        <v>329.2047213476333</v>
      </c>
      <c r="L188" t="n">
        <v>-926.7046208907865</v>
      </c>
      <c r="M188" t="n">
        <v>1.72534923357152</v>
      </c>
      <c r="N188" t="n">
        <v>5.430590552368717</v>
      </c>
      <c r="O188" t="n">
        <v>619.4031325635193</v>
      </c>
      <c r="P188" t="n">
        <v>0.3726708886203267</v>
      </c>
      <c r="Q188" t="n">
        <v>16.17052041507331</v>
      </c>
      <c r="R188" t="n">
        <v>44.86469366011227</v>
      </c>
      <c r="S188" t="n">
        <v>33.91883707383953</v>
      </c>
      <c r="T188" t="n">
        <v>271.6055869822109</v>
      </c>
      <c r="U188" t="n">
        <v>7739.398250996742</v>
      </c>
      <c r="V188" t="n">
        <v>198</v>
      </c>
      <c r="W188" t="n">
        <v>391</v>
      </c>
      <c r="X188" t="n">
        <v>82.66666666666667</v>
      </c>
      <c r="Y188" t="n">
        <v>2</v>
      </c>
      <c r="Z188" t="n">
        <v>0.1882936328777446</v>
      </c>
      <c r="AA188" t="n">
        <v>1.335446212333513</v>
      </c>
      <c r="AB188" t="n">
        <v>204.5033216190389</v>
      </c>
      <c r="AC188" t="n">
        <v>4144.117969424296</v>
      </c>
      <c r="AD188" t="n">
        <v>4351.879310646337</v>
      </c>
      <c r="AE188" t="n">
        <v>1.093029538054749</v>
      </c>
      <c r="AF188" t="n">
        <v>16.26905680906819</v>
      </c>
      <c r="AG188" t="n">
        <v>454.8782106557773</v>
      </c>
      <c r="AH188" t="n">
        <v>30687.78580262296</v>
      </c>
      <c r="AI188" t="n">
        <v>20281.14574460444</v>
      </c>
      <c r="AJ188" t="n">
        <v>45.33578830820102</v>
      </c>
      <c r="AK188" t="n">
        <v>-67.285710595163</v>
      </c>
      <c r="AL188" t="n">
        <v>16.11134802420186</v>
      </c>
      <c r="AM188" t="n">
        <v>1.352678344951192</v>
      </c>
      <c r="AN188" t="n">
        <v>-10.7399298627046</v>
      </c>
      <c r="AO188" t="n">
        <v>574.5384389034074</v>
      </c>
      <c r="AP188" t="n">
        <v>918331.0424389053</v>
      </c>
      <c r="AQ188" t="n">
        <v>0.2131651313646347</v>
      </c>
      <c r="AR188" t="n">
        <v>0.2275619460774948</v>
      </c>
      <c r="AS188" t="n">
        <v>0.1159899666667457</v>
      </c>
      <c r="AT188" t="n">
        <v>0.2354009823062733</v>
      </c>
      <c r="AU188" t="n">
        <v>0.2078819735848515</v>
      </c>
      <c r="AV188" t="n">
        <v>8.5517674782998</v>
      </c>
      <c r="AW188" t="n">
        <v>127.4642098546075</v>
      </c>
      <c r="AX188" t="n">
        <v>7680.404467196367</v>
      </c>
      <c r="AY188" t="n">
        <v>175523.9470284024</v>
      </c>
      <c r="AZ188" t="n">
        <v>169329.148488037</v>
      </c>
      <c r="BA188" t="n">
        <v>10793.45705800967</v>
      </c>
      <c r="BB188" t="n">
        <v>20559.38370992637</v>
      </c>
      <c r="BC188" t="n">
        <v>31352.84076793604</v>
      </c>
      <c r="BD188" t="n">
        <v>1.72534923357152</v>
      </c>
      <c r="BE188" t="n">
        <v>0.3726708886203267</v>
      </c>
      <c r="BF188" t="n">
        <v>5.430590552368717</v>
      </c>
      <c r="BG188" t="n">
        <v>16.17052041507331</v>
      </c>
      <c r="BH188" t="n">
        <v>619.4031325635193</v>
      </c>
      <c r="BI188" t="n">
        <v>44.86469366011227</v>
      </c>
      <c r="BJ188" t="n">
        <v>35814.72434693055</v>
      </c>
      <c r="BK188" t="n">
        <v>7906.287433138644</v>
      </c>
      <c r="BL188" t="n">
        <v>7944.896194764634</v>
      </c>
      <c r="BM188" t="n">
        <v>22996.71988175284</v>
      </c>
      <c r="BN188" t="n">
        <v>10696.98099156821</v>
      </c>
      <c r="BO188" t="n">
        <v>700.1706223882611</v>
      </c>
      <c r="BP188" t="n">
        <v>0.2054327421442005</v>
      </c>
      <c r="BQ188" t="n">
        <v>2.015029543950328</v>
      </c>
      <c r="BR188" t="n">
        <v>90.15291182899057</v>
      </c>
      <c r="BS188" t="n">
        <v>4496.361486584999</v>
      </c>
      <c r="BT188" t="n">
        <v>3208.931192377631</v>
      </c>
      <c r="BU188" t="n">
        <v>1756.880009601463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201</v>
      </c>
      <c r="C189" t="n">
        <v>72</v>
      </c>
      <c r="D189" t="n">
        <v>1032.704832693234</v>
      </c>
      <c r="E189" t="n">
        <v>9.787092798132234</v>
      </c>
      <c r="F189" t="n">
        <v>146.7725749034748</v>
      </c>
      <c r="G189" t="n">
        <v>6198.301241294769</v>
      </c>
      <c r="H189" t="n">
        <v>216179.6298790126</v>
      </c>
      <c r="I189" t="n">
        <v>190905.4240335538</v>
      </c>
      <c r="J189" t="n">
        <v>-1203.295602035593</v>
      </c>
      <c r="K189" t="n">
        <v>329.2047213476333</v>
      </c>
      <c r="L189" t="n">
        <v>-926.7046208907865</v>
      </c>
      <c r="M189" t="n">
        <v>1.728274126378306</v>
      </c>
      <c r="N189" t="n">
        <v>5.430590552368717</v>
      </c>
      <c r="O189" t="n">
        <v>619.4031325635193</v>
      </c>
      <c r="P189" t="n">
        <v>0.3726708886203267</v>
      </c>
      <c r="Q189" t="n">
        <v>16.17052041507331</v>
      </c>
      <c r="R189" t="n">
        <v>44.86469366011227</v>
      </c>
      <c r="S189" t="n">
        <v>33.92422774944103</v>
      </c>
      <c r="T189" t="n">
        <v>271.6402516246387</v>
      </c>
      <c r="U189" t="n">
        <v>7739.398250996742</v>
      </c>
      <c r="V189" t="n">
        <v>198.6666666666667</v>
      </c>
      <c r="W189" t="n">
        <v>391</v>
      </c>
      <c r="X189" t="n">
        <v>83</v>
      </c>
      <c r="Y189" t="n">
        <v>2</v>
      </c>
      <c r="Z189" t="n">
        <v>0.1885914764329167</v>
      </c>
      <c r="AA189" t="n">
        <v>1.335795692756201</v>
      </c>
      <c r="AB189" t="n">
        <v>204.5033216190389</v>
      </c>
      <c r="AC189" t="n">
        <v>4144.189535939346</v>
      </c>
      <c r="AD189" t="n">
        <v>4351.879310646337</v>
      </c>
      <c r="AE189" t="n">
        <v>1.093140698404314</v>
      </c>
      <c r="AF189" t="n">
        <v>16.26918534261071</v>
      </c>
      <c r="AG189" t="n">
        <v>454.8782106557773</v>
      </c>
      <c r="AH189" t="n">
        <v>30687.85736913801</v>
      </c>
      <c r="AI189" t="n">
        <v>20281.14574460444</v>
      </c>
      <c r="AJ189" t="n">
        <v>41.10090229394079</v>
      </c>
      <c r="AK189" t="n">
        <v>-61.80834643678336</v>
      </c>
      <c r="AL189" t="n">
        <v>6.957836087898914</v>
      </c>
      <c r="AM189" t="n">
        <v>1.355603237757979</v>
      </c>
      <c r="AN189" t="n">
        <v>-10.7399298627046</v>
      </c>
      <c r="AO189" t="n">
        <v>574.5384389034074</v>
      </c>
      <c r="AP189" t="n">
        <v>918396.1220276704</v>
      </c>
      <c r="AQ189" t="n">
        <v>0.2132741053737433</v>
      </c>
      <c r="AR189" t="n">
        <v>0.2275288163831448</v>
      </c>
      <c r="AS189" t="n">
        <v>0.115936706495867</v>
      </c>
      <c r="AT189" t="n">
        <v>0.2353848144094244</v>
      </c>
      <c r="AU189" t="n">
        <v>0.2078755573378206</v>
      </c>
      <c r="AV189" t="n">
        <v>8.553330182184602</v>
      </c>
      <c r="AW189" t="n">
        <v>127.4652687656737</v>
      </c>
      <c r="AX189" t="n">
        <v>7680.921681105084</v>
      </c>
      <c r="AY189" t="n">
        <v>175532.8731264811</v>
      </c>
      <c r="AZ189" t="n">
        <v>169332.0161044218</v>
      </c>
      <c r="BA189" t="n">
        <v>10793.45705800967</v>
      </c>
      <c r="BB189" t="n">
        <v>20559.38370992637</v>
      </c>
      <c r="BC189" t="n">
        <v>31352.84076793604</v>
      </c>
      <c r="BD189" t="n">
        <v>1.728274126378306</v>
      </c>
      <c r="BE189" t="n">
        <v>0.3726708886203267</v>
      </c>
      <c r="BF189" t="n">
        <v>5.430590552368717</v>
      </c>
      <c r="BG189" t="n">
        <v>16.17052041507331</v>
      </c>
      <c r="BH189" t="n">
        <v>619.4031325635193</v>
      </c>
      <c r="BI189" t="n">
        <v>44.86469366011227</v>
      </c>
      <c r="BJ189" t="n">
        <v>35873.28727175322</v>
      </c>
      <c r="BK189" t="n">
        <v>7906.287433138644</v>
      </c>
      <c r="BL189" t="n">
        <v>7944.896194764634</v>
      </c>
      <c r="BM189" t="n">
        <v>22996.71988175284</v>
      </c>
      <c r="BN189" t="n">
        <v>10696.98099156821</v>
      </c>
      <c r="BO189" t="n">
        <v>700.1706223882611</v>
      </c>
      <c r="BP189" t="n">
        <v>0.2192228024422662</v>
      </c>
      <c r="BQ189" t="n">
        <v>2.015029543950328</v>
      </c>
      <c r="BR189" t="n">
        <v>90.15291182899057</v>
      </c>
      <c r="BS189" t="n">
        <v>4772.469473401433</v>
      </c>
      <c r="BT189" t="n">
        <v>3208.931192377631</v>
      </c>
      <c r="BU189" t="n">
        <v>1756.880009601463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201</v>
      </c>
      <c r="C190" t="n">
        <v>72</v>
      </c>
      <c r="D190" t="n">
        <v>1032.708036108718</v>
      </c>
      <c r="E190" t="n">
        <v>9.787092798132234</v>
      </c>
      <c r="F190" t="n">
        <v>146.7745755677386</v>
      </c>
      <c r="G190" t="n">
        <v>6198.301241294769</v>
      </c>
      <c r="H190" t="n">
        <v>216179.6298790126</v>
      </c>
      <c r="I190" t="n">
        <v>190905.4240335538</v>
      </c>
      <c r="J190" t="n">
        <v>-1203.295602035593</v>
      </c>
      <c r="K190" t="n">
        <v>329.2047213476333</v>
      </c>
      <c r="L190" t="n">
        <v>-926.7046208907865</v>
      </c>
      <c r="M190" t="n">
        <v>1.729736572781699</v>
      </c>
      <c r="N190" t="n">
        <v>5.430590552368717</v>
      </c>
      <c r="O190" t="n">
        <v>619.4031325635193</v>
      </c>
      <c r="P190" t="n">
        <v>0.3726708886203267</v>
      </c>
      <c r="Q190" t="n">
        <v>17.50120815854401</v>
      </c>
      <c r="R190" t="n">
        <v>44.86469366011227</v>
      </c>
      <c r="S190" t="n">
        <v>33.92569019584442</v>
      </c>
      <c r="T190" t="n">
        <v>272.9709393681094</v>
      </c>
      <c r="U190" t="n">
        <v>7739.398250996742</v>
      </c>
      <c r="V190" t="n">
        <v>199</v>
      </c>
      <c r="W190" t="n">
        <v>391.6666666666667</v>
      </c>
      <c r="X190" t="n">
        <v>83</v>
      </c>
      <c r="Y190" t="n">
        <v>2</v>
      </c>
      <c r="Z190" t="n">
        <v>0.1885916295080877</v>
      </c>
      <c r="AA190" t="n">
        <v>1.335803433373039</v>
      </c>
      <c r="AB190" t="n">
        <v>204.5033216190389</v>
      </c>
      <c r="AC190" t="n">
        <v>4144.189797835883</v>
      </c>
      <c r="AD190" t="n">
        <v>4351.879310646337</v>
      </c>
      <c r="AE190" t="n">
        <v>1.093140754702784</v>
      </c>
      <c r="AF190" t="n">
        <v>16.26919308322755</v>
      </c>
      <c r="AG190" t="n">
        <v>454.8782106557773</v>
      </c>
      <c r="AH190" t="n">
        <v>30687.85746545909</v>
      </c>
      <c r="AI190" t="n">
        <v>20281.14574460444</v>
      </c>
      <c r="AJ190" t="n">
        <v>18.10817684713198</v>
      </c>
      <c r="AK190" t="n">
        <v>-48.02543648211216</v>
      </c>
      <c r="AL190" t="n">
        <v>-1.914776345112043</v>
      </c>
      <c r="AM190" t="n">
        <v>1.357065684161372</v>
      </c>
      <c r="AN190" t="n">
        <v>-12.07061760617531</v>
      </c>
      <c r="AO190" t="n">
        <v>574.5384389034074</v>
      </c>
      <c r="AP190" t="n">
        <v>918777.344445881</v>
      </c>
      <c r="AQ190" t="n">
        <v>0.2132829960435731</v>
      </c>
      <c r="AR190" t="n">
        <v>0.2275662011613406</v>
      </c>
      <c r="AS190" t="n">
        <v>0.1160723339706757</v>
      </c>
      <c r="AT190" t="n">
        <v>0.2352902028747159</v>
      </c>
      <c r="AU190" t="n">
        <v>0.2077882659496946</v>
      </c>
      <c r="AV190" t="n">
        <v>8.552691037457867</v>
      </c>
      <c r="AW190" t="n">
        <v>127.461305238865</v>
      </c>
      <c r="AX190" t="n">
        <v>7679.674020311158</v>
      </c>
      <c r="AY190" t="n">
        <v>175529.6517591383</v>
      </c>
      <c r="AZ190" t="n">
        <v>169328.0474556591</v>
      </c>
      <c r="BA190" t="n">
        <v>12691.08098785341</v>
      </c>
      <c r="BB190" t="n">
        <v>20559.38370992637</v>
      </c>
      <c r="BC190" t="n">
        <v>33250.46469777977</v>
      </c>
      <c r="BD190" t="n">
        <v>1.729736572781699</v>
      </c>
      <c r="BE190" t="n">
        <v>0.3726708886203267</v>
      </c>
      <c r="BF190" t="n">
        <v>5.430590552368717</v>
      </c>
      <c r="BG190" t="n">
        <v>17.50120815854401</v>
      </c>
      <c r="BH190" t="n">
        <v>619.4031325635193</v>
      </c>
      <c r="BI190" t="n">
        <v>44.86469366011227</v>
      </c>
      <c r="BJ190" t="n">
        <v>35902.56873416455</v>
      </c>
      <c r="BK190" t="n">
        <v>7906.287433138644</v>
      </c>
      <c r="BL190" t="n">
        <v>7944.896194764634</v>
      </c>
      <c r="BM190" t="n">
        <v>24894.34381159657</v>
      </c>
      <c r="BN190" t="n">
        <v>10696.98099156821</v>
      </c>
      <c r="BO190" t="n">
        <v>700.1706223882611</v>
      </c>
      <c r="BP190" t="n">
        <v>0.2261178325912992</v>
      </c>
      <c r="BQ190" t="n">
        <v>2.015029543950328</v>
      </c>
      <c r="BR190" t="n">
        <v>90.15291182899057</v>
      </c>
      <c r="BS190" t="n">
        <v>4910.52346680965</v>
      </c>
      <c r="BT190" t="n">
        <v>3208.931192377631</v>
      </c>
      <c r="BU190" t="n">
        <v>1756.880009601463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201</v>
      </c>
      <c r="C191" t="n">
        <v>72</v>
      </c>
      <c r="D191" t="n">
        <v>1032.708036108718</v>
      </c>
      <c r="E191" t="n">
        <v>9.787092798132234</v>
      </c>
      <c r="F191" t="n">
        <v>146.8845537407533</v>
      </c>
      <c r="G191" t="n">
        <v>6189.283926526067</v>
      </c>
      <c r="H191" t="n">
        <v>216179.6298790126</v>
      </c>
      <c r="I191" t="n">
        <v>190905.4240335538</v>
      </c>
      <c r="J191" t="n">
        <v>-1203.295602035593</v>
      </c>
      <c r="K191" t="n">
        <v>329.2047213476333</v>
      </c>
      <c r="L191" t="n">
        <v>-926.7046208907865</v>
      </c>
      <c r="M191" t="n">
        <v>1.729736572781699</v>
      </c>
      <c r="N191" t="n">
        <v>5.430590552368717</v>
      </c>
      <c r="O191" t="n">
        <v>619.4031325635193</v>
      </c>
      <c r="P191" t="n">
        <v>0.3726708886203267</v>
      </c>
      <c r="Q191" t="n">
        <v>18.16655203027937</v>
      </c>
      <c r="R191" t="n">
        <v>44.86469366011227</v>
      </c>
      <c r="S191" t="n">
        <v>33.92569019584442</v>
      </c>
      <c r="T191" t="n">
        <v>273.7451543266741</v>
      </c>
      <c r="U191" t="n">
        <v>7748.4162440439</v>
      </c>
      <c r="V191" t="n">
        <v>199</v>
      </c>
      <c r="W191" t="n">
        <v>392</v>
      </c>
      <c r="X191" t="n">
        <v>83.66666666666667</v>
      </c>
      <c r="Y191" t="n">
        <v>2</v>
      </c>
      <c r="Z191" t="n">
        <v>0.1885916295080877</v>
      </c>
      <c r="AA191" t="n">
        <v>1.336910519558389</v>
      </c>
      <c r="AB191" t="n">
        <v>204.5039998974967</v>
      </c>
      <c r="AC191" t="n">
        <v>4144.189928784152</v>
      </c>
      <c r="AD191" t="n">
        <v>4351.879310646337</v>
      </c>
      <c r="AE191" t="n">
        <v>1.093140754702784</v>
      </c>
      <c r="AF191" t="n">
        <v>16.26960025065373</v>
      </c>
      <c r="AG191" t="n">
        <v>454.8784601150313</v>
      </c>
      <c r="AH191" t="n">
        <v>30687.85751361963</v>
      </c>
      <c r="AI191" t="n">
        <v>20281.14574460444</v>
      </c>
      <c r="AJ191" t="n">
        <v>3.970501869251669</v>
      </c>
      <c r="AK191" t="n">
        <v>-43.09893361474523</v>
      </c>
      <c r="AL191" t="n">
        <v>-3.923965992879884</v>
      </c>
      <c r="AM191" t="n">
        <v>1.357065684161372</v>
      </c>
      <c r="AN191" t="n">
        <v>-12.73596147791066</v>
      </c>
      <c r="AO191" t="n">
        <v>574.5384389034074</v>
      </c>
      <c r="AP191" t="n">
        <v>919276.6612101361</v>
      </c>
      <c r="AQ191" t="n">
        <v>0.2133987474320527</v>
      </c>
      <c r="AR191" t="n">
        <v>0.2276871864395365</v>
      </c>
      <c r="AS191" t="n">
        <v>0.1160736604194974</v>
      </c>
      <c r="AT191" t="n">
        <v>0.2351624067235409</v>
      </c>
      <c r="AU191" t="n">
        <v>0.2076779989853725</v>
      </c>
      <c r="AV191" t="n">
        <v>8.552119090337312</v>
      </c>
      <c r="AW191" t="n">
        <v>127.455575558341</v>
      </c>
      <c r="AX191" t="n">
        <v>7679.597430393181</v>
      </c>
      <c r="AY191" t="n">
        <v>175537.4895292424</v>
      </c>
      <c r="AZ191" t="n">
        <v>169335.3963762092</v>
      </c>
      <c r="BA191" t="n">
        <v>13639.89295277527</v>
      </c>
      <c r="BB191" t="n">
        <v>20559.38370992637</v>
      </c>
      <c r="BC191" t="n">
        <v>34199.27666270164</v>
      </c>
      <c r="BD191" t="n">
        <v>1.729736572781699</v>
      </c>
      <c r="BE191" t="n">
        <v>0.3726708886203267</v>
      </c>
      <c r="BF191" t="n">
        <v>5.430590552368717</v>
      </c>
      <c r="BG191" t="n">
        <v>18.16655203027937</v>
      </c>
      <c r="BH191" t="n">
        <v>619.4031325635193</v>
      </c>
      <c r="BI191" t="n">
        <v>44.86469366011227</v>
      </c>
      <c r="BJ191" t="n">
        <v>35902.56873416455</v>
      </c>
      <c r="BK191" t="n">
        <v>7906.287433138644</v>
      </c>
      <c r="BL191" t="n">
        <v>7944.896194764634</v>
      </c>
      <c r="BM191" t="n">
        <v>25843.15577651844</v>
      </c>
      <c r="BN191" t="n">
        <v>10696.98099156821</v>
      </c>
      <c r="BO191" t="n">
        <v>700.1706223882611</v>
      </c>
      <c r="BP191" t="n">
        <v>0.2261178325912992</v>
      </c>
      <c r="BQ191" t="n">
        <v>2.015029543950328</v>
      </c>
      <c r="BR191" t="n">
        <v>90.15291182899057</v>
      </c>
      <c r="BS191" t="n">
        <v>4910.52346680965</v>
      </c>
      <c r="BT191" t="n">
        <v>3208.931192377631</v>
      </c>
      <c r="BU191" t="n">
        <v>1756.880009601463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201</v>
      </c>
      <c r="C192" t="n">
        <v>72</v>
      </c>
      <c r="D192" t="n">
        <v>1037.006120643141</v>
      </c>
      <c r="E192" t="n">
        <v>9.787092798132234</v>
      </c>
      <c r="F192" t="n">
        <v>146.9395428272607</v>
      </c>
      <c r="G192" t="n">
        <v>6407.026108374846</v>
      </c>
      <c r="H192" t="n">
        <v>216179.6298790126</v>
      </c>
      <c r="I192" t="n">
        <v>190905.4240335538</v>
      </c>
      <c r="J192" t="n">
        <v>-1203.295602035593</v>
      </c>
      <c r="K192" t="n">
        <v>329.2047213476333</v>
      </c>
      <c r="L192" t="n">
        <v>-926.7046208907865</v>
      </c>
      <c r="M192" t="n">
        <v>1.729736572781699</v>
      </c>
      <c r="N192" t="n">
        <v>5.430590552368717</v>
      </c>
      <c r="O192" t="n">
        <v>1513.974658163446</v>
      </c>
      <c r="P192" t="n">
        <v>0.3726708886203267</v>
      </c>
      <c r="Q192" t="n">
        <v>18.16655203027937</v>
      </c>
      <c r="R192" t="n">
        <v>44.86469366011227</v>
      </c>
      <c r="S192" t="n">
        <v>33.92569019584442</v>
      </c>
      <c r="T192" t="n">
        <v>273.7995898700888</v>
      </c>
      <c r="U192" t="n">
        <v>8647.496766167407</v>
      </c>
      <c r="V192" t="n">
        <v>199.6666666666667</v>
      </c>
      <c r="W192" t="n">
        <v>392</v>
      </c>
      <c r="X192" t="n">
        <v>84</v>
      </c>
      <c r="Y192" t="n">
        <v>2</v>
      </c>
      <c r="Z192" t="n">
        <v>0.1885916295080877</v>
      </c>
      <c r="AA192" t="n">
        <v>1.337464062651065</v>
      </c>
      <c r="AB192" t="n">
        <v>226.1484502350642</v>
      </c>
      <c r="AC192" t="n">
        <v>4144.189928784152</v>
      </c>
      <c r="AD192" t="n">
        <v>4351.879310646337</v>
      </c>
      <c r="AE192" t="n">
        <v>1.093140754702784</v>
      </c>
      <c r="AF192" t="n">
        <v>16.26980383436682</v>
      </c>
      <c r="AG192" t="n">
        <v>467.0490932019817</v>
      </c>
      <c r="AH192" t="n">
        <v>30687.85751361963</v>
      </c>
      <c r="AI192" t="n">
        <v>20281.14574460444</v>
      </c>
      <c r="AJ192" t="n">
        <v>5.621598451648665</v>
      </c>
      <c r="AK192" t="n">
        <v>-46.48457666517094</v>
      </c>
      <c r="AL192" t="n">
        <v>3.431158279147635</v>
      </c>
      <c r="AM192" t="n">
        <v>1.357065684161372</v>
      </c>
      <c r="AN192" t="n">
        <v>-12.73596147791066</v>
      </c>
      <c r="AO192" t="n">
        <v>1469.109964503334</v>
      </c>
      <c r="AP192" t="n">
        <v>919316.712628969</v>
      </c>
      <c r="AQ192" t="n">
        <v>0.213440019137068</v>
      </c>
      <c r="AR192" t="n">
        <v>0.2279239741840876</v>
      </c>
      <c r="AS192" t="n">
        <v>0.115818493204879</v>
      </c>
      <c r="AT192" t="n">
        <v>0.2351525659810005</v>
      </c>
      <c r="AU192" t="n">
        <v>0.2076649474929649</v>
      </c>
      <c r="AV192" t="n">
        <v>8.519391563924797</v>
      </c>
      <c r="AW192" t="n">
        <v>126.9796604890701</v>
      </c>
      <c r="AX192" t="n">
        <v>8132.430826065397</v>
      </c>
      <c r="AY192" t="n">
        <v>174882.3391509184</v>
      </c>
      <c r="AZ192" t="n">
        <v>168681.5344573583</v>
      </c>
      <c r="BA192" t="n">
        <v>13639.89295277527</v>
      </c>
      <c r="BB192" t="n">
        <v>20559.38370992637</v>
      </c>
      <c r="BC192" t="n">
        <v>34199.27666270164</v>
      </c>
      <c r="BD192" t="n">
        <v>1.729736572781699</v>
      </c>
      <c r="BE192" t="n">
        <v>0.3726708886203267</v>
      </c>
      <c r="BF192" t="n">
        <v>5.430590552368717</v>
      </c>
      <c r="BG192" t="n">
        <v>18.16655203027937</v>
      </c>
      <c r="BH192" t="n">
        <v>1513.974658163446</v>
      </c>
      <c r="BI192" t="n">
        <v>44.86469366011227</v>
      </c>
      <c r="BJ192" t="n">
        <v>35902.56873416455</v>
      </c>
      <c r="BK192" t="n">
        <v>7906.287433138644</v>
      </c>
      <c r="BL192" t="n">
        <v>7944.896194764634</v>
      </c>
      <c r="BM192" t="n">
        <v>25843.15577651844</v>
      </c>
      <c r="BN192" t="n">
        <v>26080.07011523143</v>
      </c>
      <c r="BO192" t="n">
        <v>700.1706223882611</v>
      </c>
      <c r="BP192" t="n">
        <v>0.2261178325912992</v>
      </c>
      <c r="BQ192" t="n">
        <v>2.015029543950328</v>
      </c>
      <c r="BR192" t="n">
        <v>121.8337370840202</v>
      </c>
      <c r="BS192" t="n">
        <v>4910.52346680965</v>
      </c>
      <c r="BT192" t="n">
        <v>3208.931192377631</v>
      </c>
      <c r="BU192" t="n">
        <v>2301.664797025242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201</v>
      </c>
      <c r="C193" t="n">
        <v>72</v>
      </c>
      <c r="D193" t="n">
        <v>1037.393870937952</v>
      </c>
      <c r="E193" t="n">
        <v>9.787092798132234</v>
      </c>
      <c r="F193" t="n">
        <v>146.9395428272607</v>
      </c>
      <c r="G193" t="n">
        <v>6427.095588501023</v>
      </c>
      <c r="H193" t="n">
        <v>216179.6298790126</v>
      </c>
      <c r="I193" t="n">
        <v>190905.4240335538</v>
      </c>
      <c r="J193" t="n">
        <v>-1203.295602035593</v>
      </c>
      <c r="K193" t="n">
        <v>329.2047213476333</v>
      </c>
      <c r="L193" t="n">
        <v>-926.7046208907865</v>
      </c>
      <c r="M193" t="n">
        <v>1.729736572781699</v>
      </c>
      <c r="N193" t="n">
        <v>5.430590552368717</v>
      </c>
      <c r="O193" t="n">
        <v>1961.260420963409</v>
      </c>
      <c r="P193" t="n">
        <v>0.3726708886203267</v>
      </c>
      <c r="Q193" t="n">
        <v>18.16655203027937</v>
      </c>
      <c r="R193" t="n">
        <v>44.86469366011227</v>
      </c>
      <c r="S193" t="n">
        <v>33.92569019584442</v>
      </c>
      <c r="T193" t="n">
        <v>273.7995898700888</v>
      </c>
      <c r="U193" t="n">
        <v>9135.064325638086</v>
      </c>
      <c r="V193" t="n">
        <v>200</v>
      </c>
      <c r="W193" t="n">
        <v>392</v>
      </c>
      <c r="X193" t="n">
        <v>84.66666666666667</v>
      </c>
      <c r="Y193" t="n">
        <v>2</v>
      </c>
      <c r="Z193" t="n">
        <v>0.1885916295080877</v>
      </c>
      <c r="AA193" t="n">
        <v>1.337464062651065</v>
      </c>
      <c r="AB193" t="n">
        <v>234.2377568840472</v>
      </c>
      <c r="AC193" t="n">
        <v>4144.189928784152</v>
      </c>
      <c r="AD193" t="n">
        <v>4351.879310646337</v>
      </c>
      <c r="AE193" t="n">
        <v>1.093140754702784</v>
      </c>
      <c r="AF193" t="n">
        <v>16.26980383436682</v>
      </c>
      <c r="AG193" t="n">
        <v>470.4007921498805</v>
      </c>
      <c r="AH193" t="n">
        <v>30687.85751361963</v>
      </c>
      <c r="AI193" t="n">
        <v>20281.14574460444</v>
      </c>
      <c r="AJ193" t="n">
        <v>7.521490409474914</v>
      </c>
      <c r="AK193" t="n">
        <v>-48.05534524744709</v>
      </c>
      <c r="AL193" t="n">
        <v>7.153916481457846</v>
      </c>
      <c r="AM193" t="n">
        <v>1.357065684161372</v>
      </c>
      <c r="AN193" t="n">
        <v>-12.73596147791066</v>
      </c>
      <c r="AO193" t="n">
        <v>1916.395727303297</v>
      </c>
      <c r="AP193" t="n">
        <v>922924.567502597</v>
      </c>
      <c r="AQ193" t="n">
        <v>0.2125611104682717</v>
      </c>
      <c r="AR193" t="n">
        <v>0.2269740761287188</v>
      </c>
      <c r="AS193" t="n">
        <v>0.1193764810808751</v>
      </c>
      <c r="AT193" t="n">
        <v>0.2342332596736345</v>
      </c>
      <c r="AU193" t="n">
        <v>0.2068550726484998</v>
      </c>
      <c r="AV193" t="n">
        <v>8.507043163805836</v>
      </c>
      <c r="AW193" t="n">
        <v>126.8275057535968</v>
      </c>
      <c r="AX193" t="n">
        <v>8135.303446367539</v>
      </c>
      <c r="AY193" t="n">
        <v>174667.0705410822</v>
      </c>
      <c r="AZ193" t="n">
        <v>168455.1990271092</v>
      </c>
      <c r="BA193" t="n">
        <v>13639.89295277527</v>
      </c>
      <c r="BB193" t="n">
        <v>20559.38370992637</v>
      </c>
      <c r="BC193" t="n">
        <v>34199.27666270164</v>
      </c>
      <c r="BD193" t="n">
        <v>1.729736572781699</v>
      </c>
      <c r="BE193" t="n">
        <v>0.3726708886203267</v>
      </c>
      <c r="BF193" t="n">
        <v>5.430590552368717</v>
      </c>
      <c r="BG193" t="n">
        <v>18.16655203027937</v>
      </c>
      <c r="BH193" t="n">
        <v>1961.260420963409</v>
      </c>
      <c r="BI193" t="n">
        <v>44.86469366011227</v>
      </c>
      <c r="BJ193" t="n">
        <v>35902.56873416455</v>
      </c>
      <c r="BK193" t="n">
        <v>7906.287433138644</v>
      </c>
      <c r="BL193" t="n">
        <v>7944.896194764634</v>
      </c>
      <c r="BM193" t="n">
        <v>25843.15577651844</v>
      </c>
      <c r="BN193" t="n">
        <v>33771.61467706304</v>
      </c>
      <c r="BO193" t="n">
        <v>700.1706223882611</v>
      </c>
      <c r="BP193" t="n">
        <v>0.2261178325912992</v>
      </c>
      <c r="BQ193" t="n">
        <v>2.015029543950328</v>
      </c>
      <c r="BR193" t="n">
        <v>137.6741497115351</v>
      </c>
      <c r="BS193" t="n">
        <v>4910.52346680965</v>
      </c>
      <c r="BT193" t="n">
        <v>3208.931192377631</v>
      </c>
      <c r="BU193" t="n">
        <v>2574.057190737132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201</v>
      </c>
      <c r="C194" t="n">
        <v>72</v>
      </c>
      <c r="D194" t="n">
        <v>1037.415115395549</v>
      </c>
      <c r="E194" t="n">
        <v>9.787092798132234</v>
      </c>
      <c r="F194" t="n">
        <v>146.9395428272607</v>
      </c>
      <c r="G194" t="n">
        <v>6428.195743555971</v>
      </c>
      <c r="H194" t="n">
        <v>216179.6298790126</v>
      </c>
      <c r="I194" t="n">
        <v>190905.4240335538</v>
      </c>
      <c r="J194" t="n">
        <v>-1203.295602035593</v>
      </c>
      <c r="K194" t="n">
        <v>329.2047213476333</v>
      </c>
      <c r="L194" t="n">
        <v>-926.7046208907865</v>
      </c>
      <c r="M194" t="n">
        <v>1.729736572781699</v>
      </c>
      <c r="N194" t="n">
        <v>5.430590552368717</v>
      </c>
      <c r="O194" t="n">
        <v>1961.260420963409</v>
      </c>
      <c r="P194" t="n">
        <v>0.3726708886203267</v>
      </c>
      <c r="Q194" t="n">
        <v>18.16655203027937</v>
      </c>
      <c r="R194" t="n">
        <v>44.86469366011227</v>
      </c>
      <c r="S194" t="n">
        <v>33.92569019584442</v>
      </c>
      <c r="T194" t="n">
        <v>273.7995898700888</v>
      </c>
      <c r="U194" t="n">
        <v>9155.205223973446</v>
      </c>
      <c r="V194" t="n">
        <v>200</v>
      </c>
      <c r="W194" t="n">
        <v>392</v>
      </c>
      <c r="X194" t="n">
        <v>85</v>
      </c>
      <c r="Y194" t="n">
        <v>2</v>
      </c>
      <c r="Z194" t="n">
        <v>0.1885916295080877</v>
      </c>
      <c r="AA194" t="n">
        <v>1.337464062651065</v>
      </c>
      <c r="AB194" t="n">
        <v>234.2712732925333</v>
      </c>
      <c r="AC194" t="n">
        <v>4144.189928784152</v>
      </c>
      <c r="AD194" t="n">
        <v>4351.879310646337</v>
      </c>
      <c r="AE194" t="n">
        <v>1.093140754702784</v>
      </c>
      <c r="AF194" t="n">
        <v>16.26980383436682</v>
      </c>
      <c r="AG194" t="n">
        <v>470.4339054180784</v>
      </c>
      <c r="AH194" t="n">
        <v>30687.85751361963</v>
      </c>
      <c r="AI194" t="n">
        <v>20281.14574460444</v>
      </c>
      <c r="AJ194" t="n">
        <v>0.3290422834189837</v>
      </c>
      <c r="AK194" t="n">
        <v>-44.78644855302228</v>
      </c>
      <c r="AL194" t="n">
        <v>-17.67447217845302</v>
      </c>
      <c r="AM194" t="n">
        <v>1.357065684161372</v>
      </c>
      <c r="AN194" t="n">
        <v>-12.73596147791066</v>
      </c>
      <c r="AO194" t="n">
        <v>1916.395727303297</v>
      </c>
      <c r="AP194" t="n">
        <v>923270.0382978268</v>
      </c>
      <c r="AQ194" t="n">
        <v>0.2124815739807629</v>
      </c>
      <c r="AR194" t="n">
        <v>0.2268891465725499</v>
      </c>
      <c r="AS194" t="n">
        <v>0.1197056214987611</v>
      </c>
      <c r="AT194" t="n">
        <v>0.2341456723998936</v>
      </c>
      <c r="AU194" t="n">
        <v>0.2067779855480325</v>
      </c>
      <c r="AV194" t="n">
        <v>8.506358992754892</v>
      </c>
      <c r="AW194" t="n">
        <v>126.8195693342858</v>
      </c>
      <c r="AX194" t="n">
        <v>8134.799255126406</v>
      </c>
      <c r="AY194" t="n">
        <v>174654.885279096</v>
      </c>
      <c r="AZ194" t="n">
        <v>168441.9322704576</v>
      </c>
      <c r="BA194" t="n">
        <v>13639.89295277527</v>
      </c>
      <c r="BB194" t="n">
        <v>20559.38370992637</v>
      </c>
      <c r="BC194" t="n">
        <v>34199.27666270164</v>
      </c>
      <c r="BD194" t="n">
        <v>1.729736572781699</v>
      </c>
      <c r="BE194" t="n">
        <v>0.3726708886203267</v>
      </c>
      <c r="BF194" t="n">
        <v>5.430590552368717</v>
      </c>
      <c r="BG194" t="n">
        <v>18.16655203027937</v>
      </c>
      <c r="BH194" t="n">
        <v>1961.260420963409</v>
      </c>
      <c r="BI194" t="n">
        <v>44.86469366011227</v>
      </c>
      <c r="BJ194" t="n">
        <v>35902.56873416455</v>
      </c>
      <c r="BK194" t="n">
        <v>7906.287433138644</v>
      </c>
      <c r="BL194" t="n">
        <v>7944.896194764634</v>
      </c>
      <c r="BM194" t="n">
        <v>25843.15577651844</v>
      </c>
      <c r="BN194" t="n">
        <v>33771.61467706304</v>
      </c>
      <c r="BO194" t="n">
        <v>700.1706223882611</v>
      </c>
      <c r="BP194" t="n">
        <v>0.2261178325912992</v>
      </c>
      <c r="BQ194" t="n">
        <v>2.015029543950328</v>
      </c>
      <c r="BR194" t="n">
        <v>137.6741497115351</v>
      </c>
      <c r="BS194" t="n">
        <v>4910.52346680965</v>
      </c>
      <c r="BT194" t="n">
        <v>3208.931192377631</v>
      </c>
      <c r="BU194" t="n">
        <v>2574.057190737132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201</v>
      </c>
      <c r="C195" t="n">
        <v>72</v>
      </c>
      <c r="D195" t="n">
        <v>1037.415115395549</v>
      </c>
      <c r="E195" t="n">
        <v>9.787102318128881</v>
      </c>
      <c r="F195" t="n">
        <v>146.9395428272607</v>
      </c>
      <c r="G195" t="n">
        <v>6428.195743555971</v>
      </c>
      <c r="H195" t="n">
        <v>216179.6298790126</v>
      </c>
      <c r="I195" t="n">
        <v>190905.4240335538</v>
      </c>
      <c r="J195" t="n">
        <v>-1203.534731183893</v>
      </c>
      <c r="K195" t="n">
        <v>329.2047213476333</v>
      </c>
      <c r="L195" t="n">
        <v>-926.7046208907865</v>
      </c>
      <c r="M195" t="n">
        <v>1.694827208066293</v>
      </c>
      <c r="N195" t="n">
        <v>5.430590552368717</v>
      </c>
      <c r="O195" t="n">
        <v>1961.260420963409</v>
      </c>
      <c r="P195" t="n">
        <v>0.3726708886203267</v>
      </c>
      <c r="Q195" t="n">
        <v>18.16655203027937</v>
      </c>
      <c r="R195" t="n">
        <v>44.86469366011227</v>
      </c>
      <c r="S195" t="n">
        <v>33.96059956055984</v>
      </c>
      <c r="T195" t="n">
        <v>273.7995898700888</v>
      </c>
      <c r="U195" t="n">
        <v>9155.205223973446</v>
      </c>
      <c r="V195" t="n">
        <v>200.6666666666667</v>
      </c>
      <c r="W195" t="n">
        <v>392</v>
      </c>
      <c r="X195" t="n">
        <v>85</v>
      </c>
      <c r="Y195" t="n">
        <v>2</v>
      </c>
      <c r="Z195" t="n">
        <v>0.1889519701119396</v>
      </c>
      <c r="AA195" t="n">
        <v>1.337464062651065</v>
      </c>
      <c r="AB195" t="n">
        <v>234.2712732925333</v>
      </c>
      <c r="AC195" t="n">
        <v>4144.189928784152</v>
      </c>
      <c r="AD195" t="n">
        <v>4351.879310646337</v>
      </c>
      <c r="AE195" t="n">
        <v>1.093273171010364</v>
      </c>
      <c r="AF195" t="n">
        <v>16.26980383436682</v>
      </c>
      <c r="AG195" t="n">
        <v>470.4339054180784</v>
      </c>
      <c r="AH195" t="n">
        <v>30687.85751361963</v>
      </c>
      <c r="AI195" t="n">
        <v>20281.14574460444</v>
      </c>
      <c r="AJ195" t="n">
        <v>-4.863376612070835</v>
      </c>
      <c r="AK195" t="n">
        <v>-42.76992127656641</v>
      </c>
      <c r="AL195" t="n">
        <v>-39.59319720559559</v>
      </c>
      <c r="AM195" t="n">
        <v>1.322156319445965</v>
      </c>
      <c r="AN195" t="n">
        <v>-12.73596147791066</v>
      </c>
      <c r="AO195" t="n">
        <v>1916.395727303297</v>
      </c>
      <c r="AP195" t="n">
        <v>923544.840949486</v>
      </c>
      <c r="AQ195" t="n">
        <v>0.2125025982850799</v>
      </c>
      <c r="AR195" t="n">
        <v>0.2268828902259865</v>
      </c>
      <c r="AS195" t="n">
        <v>0.1198257405178534</v>
      </c>
      <c r="AT195" t="n">
        <v>0.2340752107006737</v>
      </c>
      <c r="AU195" t="n">
        <v>0.2067135602704064</v>
      </c>
      <c r="AV195" t="n">
        <v>8.505776368040152</v>
      </c>
      <c r="AW195" t="n">
        <v>126.8148837416092</v>
      </c>
      <c r="AX195" t="n">
        <v>8133.761182019036</v>
      </c>
      <c r="AY195" t="n">
        <v>174651.9576076957</v>
      </c>
      <c r="AZ195" t="n">
        <v>168439.104503865</v>
      </c>
      <c r="BA195" t="n">
        <v>13639.89295277527</v>
      </c>
      <c r="BB195" t="n">
        <v>20559.38370992637</v>
      </c>
      <c r="BC195" t="n">
        <v>34199.27666270164</v>
      </c>
      <c r="BD195" t="n">
        <v>1.694827208066293</v>
      </c>
      <c r="BE195" t="n">
        <v>0.3726708886203267</v>
      </c>
      <c r="BF195" t="n">
        <v>5.430590552368717</v>
      </c>
      <c r="BG195" t="n">
        <v>18.16655203027937</v>
      </c>
      <c r="BH195" t="n">
        <v>1961.260420963409</v>
      </c>
      <c r="BI195" t="n">
        <v>44.86469366011227</v>
      </c>
      <c r="BJ195" t="n">
        <v>35202.49633416179</v>
      </c>
      <c r="BK195" t="n">
        <v>7906.287433138644</v>
      </c>
      <c r="BL195" t="n">
        <v>7944.896194764634</v>
      </c>
      <c r="BM195" t="n">
        <v>25843.15577651844</v>
      </c>
      <c r="BN195" t="n">
        <v>33771.61467706304</v>
      </c>
      <c r="BO195" t="n">
        <v>700.1706223882611</v>
      </c>
      <c r="BP195" t="n">
        <v>0.219079126676349</v>
      </c>
      <c r="BQ195" t="n">
        <v>2.015029543950328</v>
      </c>
      <c r="BR195" t="n">
        <v>137.6741497115351</v>
      </c>
      <c r="BS195" t="n">
        <v>4769.369258391241</v>
      </c>
      <c r="BT195" t="n">
        <v>3208.931192377631</v>
      </c>
      <c r="BU195" t="n">
        <v>2574.057190737132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201</v>
      </c>
      <c r="C196" t="n">
        <v>72</v>
      </c>
      <c r="D196" t="n">
        <v>1037.424913823273</v>
      </c>
      <c r="E196" t="n">
        <v>9.806050380207383</v>
      </c>
      <c r="F196" t="n">
        <v>146.9395428272607</v>
      </c>
      <c r="G196" t="n">
        <v>6428.195743555971</v>
      </c>
      <c r="H196" t="n">
        <v>216178.9300219774</v>
      </c>
      <c r="I196" t="n">
        <v>190542.0527048997</v>
      </c>
      <c r="J196" t="n">
        <v>-1202.95443872285</v>
      </c>
      <c r="K196" t="n">
        <v>329.2047213476333</v>
      </c>
      <c r="L196" t="n">
        <v>-926.7046208907865</v>
      </c>
      <c r="M196" t="n">
        <v>1.677372525708589</v>
      </c>
      <c r="N196" t="n">
        <v>5.430590552368717</v>
      </c>
      <c r="O196" t="n">
        <v>1961.260420963409</v>
      </c>
      <c r="P196" t="n">
        <v>0.3726708886203267</v>
      </c>
      <c r="Q196" t="n">
        <v>18.014421342854</v>
      </c>
      <c r="R196" t="n">
        <v>44.86469366011227</v>
      </c>
      <c r="S196" t="n">
        <v>33.99617745242884</v>
      </c>
      <c r="T196" t="n">
        <v>273.9517205575142</v>
      </c>
      <c r="U196" t="n">
        <v>9155.205223973446</v>
      </c>
      <c r="V196" t="n">
        <v>201</v>
      </c>
      <c r="W196" t="n">
        <v>392.6666666666667</v>
      </c>
      <c r="X196" t="n">
        <v>85.66666666666667</v>
      </c>
      <c r="Y196" t="n">
        <v>2</v>
      </c>
      <c r="Z196" t="n">
        <v>0.1895184312435332</v>
      </c>
      <c r="AA196" t="n">
        <v>1.337464062651065</v>
      </c>
      <c r="AB196" t="n">
        <v>234.2712732925333</v>
      </c>
      <c r="AC196" t="n">
        <v>4144.191450091027</v>
      </c>
      <c r="AD196" t="n">
        <v>4351.880013545756</v>
      </c>
      <c r="AE196" t="n">
        <v>1.093482093618319</v>
      </c>
      <c r="AF196" t="n">
        <v>16.26980383436682</v>
      </c>
      <c r="AG196" t="n">
        <v>470.4339054180784</v>
      </c>
      <c r="AH196" t="n">
        <v>30687.85807266152</v>
      </c>
      <c r="AI196" t="n">
        <v>20281.14600290223</v>
      </c>
      <c r="AJ196" t="n">
        <v>-3.047721748667393</v>
      </c>
      <c r="AK196" t="n">
        <v>-41.87902477675039</v>
      </c>
      <c r="AL196" t="n">
        <v>-27.84581915694294</v>
      </c>
      <c r="AM196" t="n">
        <v>1.304701637088262</v>
      </c>
      <c r="AN196" t="n">
        <v>-12.58383079048529</v>
      </c>
      <c r="AO196" t="n">
        <v>1916.395727303297</v>
      </c>
      <c r="AP196" t="n">
        <v>923620.1080745052</v>
      </c>
      <c r="AQ196" t="n">
        <v>0.212501485869481</v>
      </c>
      <c r="AR196" t="n">
        <v>0.226871560305952</v>
      </c>
      <c r="AS196" t="n">
        <v>0.1198677522188974</v>
      </c>
      <c r="AT196" t="n">
        <v>0.2340569266888261</v>
      </c>
      <c r="AU196" t="n">
        <v>0.2067022749168435</v>
      </c>
      <c r="AV196" t="n">
        <v>8.506170429622252</v>
      </c>
      <c r="AW196" t="n">
        <v>126.8129498430377</v>
      </c>
      <c r="AX196" t="n">
        <v>8133.320844124403</v>
      </c>
      <c r="AY196" t="n">
        <v>174649.5318065832</v>
      </c>
      <c r="AZ196" t="n">
        <v>168436.4054310139</v>
      </c>
      <c r="BA196" t="n">
        <v>13422.24712893713</v>
      </c>
      <c r="BB196" t="n">
        <v>20559.38370992637</v>
      </c>
      <c r="BC196" t="n">
        <v>33981.63083886349</v>
      </c>
      <c r="BD196" t="n">
        <v>1.677372525708589</v>
      </c>
      <c r="BE196" t="n">
        <v>0.3726708886203267</v>
      </c>
      <c r="BF196" t="n">
        <v>5.430590552368717</v>
      </c>
      <c r="BG196" t="n">
        <v>18.014421342854</v>
      </c>
      <c r="BH196" t="n">
        <v>1961.260420963409</v>
      </c>
      <c r="BI196" t="n">
        <v>44.86469366011227</v>
      </c>
      <c r="BJ196" t="n">
        <v>34852.46013416041</v>
      </c>
      <c r="BK196" t="n">
        <v>7906.287433138644</v>
      </c>
      <c r="BL196" t="n">
        <v>7944.896194764634</v>
      </c>
      <c r="BM196" t="n">
        <v>25626.2098097155</v>
      </c>
      <c r="BN196" t="n">
        <v>33771.61467706304</v>
      </c>
      <c r="BO196" t="n">
        <v>700.1706223882611</v>
      </c>
      <c r="BP196" t="n">
        <v>0.2155597737188739</v>
      </c>
      <c r="BQ196" t="n">
        <v>2.015029543950328</v>
      </c>
      <c r="BR196" t="n">
        <v>137.6741497115351</v>
      </c>
      <c r="BS196" t="n">
        <v>4698.792154182035</v>
      </c>
      <c r="BT196" t="n">
        <v>3208.931192377631</v>
      </c>
      <c r="BU196" t="n">
        <v>2574.057190737132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201</v>
      </c>
      <c r="C197" t="n">
        <v>72</v>
      </c>
      <c r="D197" t="n">
        <v>1037.431358572786</v>
      </c>
      <c r="E197" t="n">
        <v>9.815590657390253</v>
      </c>
      <c r="F197" t="n">
        <v>146.9395428272607</v>
      </c>
      <c r="G197" t="n">
        <v>6428.195743555971</v>
      </c>
      <c r="H197" t="n">
        <v>216178.5800934598</v>
      </c>
      <c r="I197" t="n">
        <v>190360.3670405725</v>
      </c>
      <c r="J197" t="n">
        <v>-1202.604510205252</v>
      </c>
      <c r="K197" t="n">
        <v>329.2047213476333</v>
      </c>
      <c r="L197" t="n">
        <v>-926.7046208907865</v>
      </c>
      <c r="M197" t="n">
        <v>1.677372525708589</v>
      </c>
      <c r="N197" t="n">
        <v>5.430590552368717</v>
      </c>
      <c r="O197" t="n">
        <v>2092.605935686678</v>
      </c>
      <c r="P197" t="n">
        <v>0.3726708886203267</v>
      </c>
      <c r="Q197" t="n">
        <v>17.93835599914131</v>
      </c>
      <c r="R197" t="n">
        <v>44.86469366011227</v>
      </c>
      <c r="S197" t="n">
        <v>34.00523905718449</v>
      </c>
      <c r="T197" t="n">
        <v>274.0277859012269</v>
      </c>
      <c r="U197" t="n">
        <v>9286.550738696715</v>
      </c>
      <c r="V197" t="n">
        <v>201.6666666666667</v>
      </c>
      <c r="W197" t="n">
        <v>393</v>
      </c>
      <c r="X197" t="n">
        <v>86</v>
      </c>
      <c r="Y197" t="n">
        <v>2</v>
      </c>
      <c r="Z197" t="n">
        <v>0.1897117985158482</v>
      </c>
      <c r="AA197" t="n">
        <v>1.337464062651065</v>
      </c>
      <c r="AB197" t="n">
        <v>235.8306709230046</v>
      </c>
      <c r="AC197" t="n">
        <v>4144.192210744463</v>
      </c>
      <c r="AD197" t="n">
        <v>4351.880364995465</v>
      </c>
      <c r="AE197" t="n">
        <v>1.093553672702883</v>
      </c>
      <c r="AF197" t="n">
        <v>16.26980383436682</v>
      </c>
      <c r="AG197" t="n">
        <v>471.0069440388227</v>
      </c>
      <c r="AH197" t="n">
        <v>30687.85835218246</v>
      </c>
      <c r="AI197" t="n">
        <v>20281.14613205113</v>
      </c>
      <c r="AJ197" t="n">
        <v>3.899814468828552</v>
      </c>
      <c r="AK197" t="n">
        <v>-44.34334348467596</v>
      </c>
      <c r="AL197" t="n">
        <v>-7.701567977524983</v>
      </c>
      <c r="AM197" t="n">
        <v>1.304701637088262</v>
      </c>
      <c r="AN197" t="n">
        <v>-12.5077654467726</v>
      </c>
      <c r="AO197" t="n">
        <v>2047.741242026566</v>
      </c>
      <c r="AP197" t="n">
        <v>923526.5191558547</v>
      </c>
      <c r="AQ197" t="n">
        <v>0.2131033791967147</v>
      </c>
      <c r="AR197" t="n">
        <v>0.2268945511606391</v>
      </c>
      <c r="AS197" t="n">
        <v>0.1197900075979609</v>
      </c>
      <c r="AT197" t="n">
        <v>0.2340794504645702</v>
      </c>
      <c r="AU197" t="n">
        <v>0.2061326115801149</v>
      </c>
      <c r="AV197" t="n">
        <v>8.507051765569727</v>
      </c>
      <c r="AW197" t="n">
        <v>126.8160313610782</v>
      </c>
      <c r="AX197" t="n">
        <v>8134.104461333872</v>
      </c>
      <c r="AY197" t="n">
        <v>174653.9716536814</v>
      </c>
      <c r="AZ197" t="n">
        <v>168440.6893004124</v>
      </c>
      <c r="BA197" t="n">
        <v>13313.42421701806</v>
      </c>
      <c r="BB197" t="n">
        <v>20559.38370992637</v>
      </c>
      <c r="BC197" t="n">
        <v>33872.80792694442</v>
      </c>
      <c r="BD197" t="n">
        <v>1.677372525708589</v>
      </c>
      <c r="BE197" t="n">
        <v>0.3726708886203267</v>
      </c>
      <c r="BF197" t="n">
        <v>5.430590552368717</v>
      </c>
      <c r="BG197" t="n">
        <v>17.93835599914131</v>
      </c>
      <c r="BH197" t="n">
        <v>2092.605935686678</v>
      </c>
      <c r="BI197" t="n">
        <v>44.86469366011227</v>
      </c>
      <c r="BJ197" t="n">
        <v>34852.46013416041</v>
      </c>
      <c r="BK197" t="n">
        <v>7906.287433138644</v>
      </c>
      <c r="BL197" t="n">
        <v>7944.896194764634</v>
      </c>
      <c r="BM197" t="n">
        <v>25517.73682631402</v>
      </c>
      <c r="BN197" t="n">
        <v>36030.84815870843</v>
      </c>
      <c r="BO197" t="n">
        <v>700.1706223882611</v>
      </c>
      <c r="BP197" t="n">
        <v>0.2155597737188739</v>
      </c>
      <c r="BQ197" t="n">
        <v>2.015029543950328</v>
      </c>
      <c r="BR197" t="n">
        <v>148.4104444218078</v>
      </c>
      <c r="BS197" t="n">
        <v>4698.792154182035</v>
      </c>
      <c r="BT197" t="n">
        <v>3208.931192377631</v>
      </c>
      <c r="BU197" t="n">
        <v>2758.728867797172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201</v>
      </c>
      <c r="C198" t="n">
        <v>72</v>
      </c>
      <c r="D198" t="n">
        <v>1037.431358572786</v>
      </c>
      <c r="E198" t="n">
        <v>9.815590657390253</v>
      </c>
      <c r="F198" t="n">
        <v>146.9395428272607</v>
      </c>
      <c r="G198" t="n">
        <v>6428.195743555971</v>
      </c>
      <c r="H198" t="n">
        <v>216178.5800934598</v>
      </c>
      <c r="I198" t="n">
        <v>190360.3670405725</v>
      </c>
      <c r="J198" t="n">
        <v>-1202.604510205252</v>
      </c>
      <c r="K198" t="n">
        <v>329.2047213476333</v>
      </c>
      <c r="L198" t="n">
        <v>-926.7046208907865</v>
      </c>
      <c r="M198" t="n">
        <v>1.677372525708589</v>
      </c>
      <c r="N198" t="n">
        <v>5.430590552368717</v>
      </c>
      <c r="O198" t="n">
        <v>2158.278693048313</v>
      </c>
      <c r="P198" t="n">
        <v>0.3726708886203267</v>
      </c>
      <c r="Q198" t="n">
        <v>17.93835599914131</v>
      </c>
      <c r="R198" t="n">
        <v>44.86469366011227</v>
      </c>
      <c r="S198" t="n">
        <v>34.00523905718449</v>
      </c>
      <c r="T198" t="n">
        <v>274.0277859012269</v>
      </c>
      <c r="U198" t="n">
        <v>9352.22349605835</v>
      </c>
      <c r="V198" t="n">
        <v>202</v>
      </c>
      <c r="W198" t="n">
        <v>393</v>
      </c>
      <c r="X198" t="n">
        <v>86</v>
      </c>
      <c r="Y198" t="n">
        <v>2</v>
      </c>
      <c r="Z198" t="n">
        <v>0.1897117985158482</v>
      </c>
      <c r="AA198" t="n">
        <v>1.337464062651065</v>
      </c>
      <c r="AB198" t="n">
        <v>236.6103697382403</v>
      </c>
      <c r="AC198" t="n">
        <v>4144.192210744463</v>
      </c>
      <c r="AD198" t="n">
        <v>4351.880364995465</v>
      </c>
      <c r="AE198" t="n">
        <v>1.093553672702883</v>
      </c>
      <c r="AF198" t="n">
        <v>16.26980383436682</v>
      </c>
      <c r="AG198" t="n">
        <v>471.2934633491948</v>
      </c>
      <c r="AH198" t="n">
        <v>30687.85835218246</v>
      </c>
      <c r="AI198" t="n">
        <v>20281.14613205113</v>
      </c>
      <c r="AJ198" t="n">
        <v>1.562224044407629</v>
      </c>
      <c r="AK198" t="n">
        <v>-40.68482209149568</v>
      </c>
      <c r="AL198" t="n">
        <v>-14.87160945999595</v>
      </c>
      <c r="AM198" t="n">
        <v>1.304701637088262</v>
      </c>
      <c r="AN198" t="n">
        <v>-12.5077654467726</v>
      </c>
      <c r="AO198" t="n">
        <v>2113.4139993882</v>
      </c>
      <c r="AP198" t="n">
        <v>923359.9770833952</v>
      </c>
      <c r="AQ198" t="n">
        <v>0.2130790915471915</v>
      </c>
      <c r="AR198" t="n">
        <v>0.2268817667567045</v>
      </c>
      <c r="AS198" t="n">
        <v>0.11974679971887</v>
      </c>
      <c r="AT198" t="n">
        <v>0.2341215204302103</v>
      </c>
      <c r="AU198" t="n">
        <v>0.2061708215470237</v>
      </c>
      <c r="AV198" t="n">
        <v>8.507358251229503</v>
      </c>
      <c r="AW198" t="n">
        <v>126.8185304521928</v>
      </c>
      <c r="AX198" t="n">
        <v>8134.53745865182</v>
      </c>
      <c r="AY198" t="n">
        <v>174654.1331143652</v>
      </c>
      <c r="AZ198" t="n">
        <v>168440.8443696495</v>
      </c>
      <c r="BA198" t="n">
        <v>13313.42421701806</v>
      </c>
      <c r="BB198" t="n">
        <v>20559.38370992637</v>
      </c>
      <c r="BC198" t="n">
        <v>33872.80792694442</v>
      </c>
      <c r="BD198" t="n">
        <v>1.677372525708589</v>
      </c>
      <c r="BE198" t="n">
        <v>0.3726708886203267</v>
      </c>
      <c r="BF198" t="n">
        <v>5.430590552368717</v>
      </c>
      <c r="BG198" t="n">
        <v>17.93835599914131</v>
      </c>
      <c r="BH198" t="n">
        <v>2158.278693048313</v>
      </c>
      <c r="BI198" t="n">
        <v>44.86469366011227</v>
      </c>
      <c r="BJ198" t="n">
        <v>34852.46013416041</v>
      </c>
      <c r="BK198" t="n">
        <v>7906.287433138644</v>
      </c>
      <c r="BL198" t="n">
        <v>7944.896194764634</v>
      </c>
      <c r="BM198" t="n">
        <v>25517.73682631402</v>
      </c>
      <c r="BN198" t="n">
        <v>37160.46489953113</v>
      </c>
      <c r="BO198" t="n">
        <v>700.1706223882611</v>
      </c>
      <c r="BP198" t="n">
        <v>0.2155597737188739</v>
      </c>
      <c r="BQ198" t="n">
        <v>2.015029543950328</v>
      </c>
      <c r="BR198" t="n">
        <v>153.7785917769441</v>
      </c>
      <c r="BS198" t="n">
        <v>4698.792154182035</v>
      </c>
      <c r="BT198" t="n">
        <v>3208.931192377631</v>
      </c>
      <c r="BU198" t="n">
        <v>2851.064706327192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201</v>
      </c>
      <c r="C199" t="n">
        <v>72</v>
      </c>
      <c r="D199" t="n">
        <v>1037.431358572786</v>
      </c>
      <c r="E199" t="n">
        <v>9.815590657390253</v>
      </c>
      <c r="F199" t="n">
        <v>146.9395428272607</v>
      </c>
      <c r="G199" t="n">
        <v>6338.556023075831</v>
      </c>
      <c r="H199" t="n">
        <v>216178.5800934598</v>
      </c>
      <c r="I199" t="n">
        <v>191866.4190654208</v>
      </c>
      <c r="J199" t="n">
        <v>-1168.180304252953</v>
      </c>
      <c r="K199" t="n">
        <v>329.2047213476333</v>
      </c>
      <c r="L199" t="n">
        <v>-926.7046208907865</v>
      </c>
      <c r="M199" t="n">
        <v>2.377358753852034</v>
      </c>
      <c r="N199" t="n">
        <v>5.430590552368717</v>
      </c>
      <c r="O199" t="n">
        <v>2158.278693048313</v>
      </c>
      <c r="P199" t="n">
        <v>0.3726708886203267</v>
      </c>
      <c r="Q199" t="n">
        <v>12.3545431926044</v>
      </c>
      <c r="R199" t="n">
        <v>44.86469366011227</v>
      </c>
      <c r="S199" t="n">
        <v>34.70522528532793</v>
      </c>
      <c r="T199" t="n">
        <v>279.6115987077638</v>
      </c>
      <c r="U199" t="n">
        <v>9441.863515677231</v>
      </c>
      <c r="V199" t="n">
        <v>202.6666666666667</v>
      </c>
      <c r="W199" t="n">
        <v>393.6666666666667</v>
      </c>
      <c r="X199" t="n">
        <v>86.66666666666667</v>
      </c>
      <c r="Y199" t="n">
        <v>2</v>
      </c>
      <c r="Z199" t="n">
        <v>0.1897922175928811</v>
      </c>
      <c r="AA199" t="n">
        <v>1.337464062651065</v>
      </c>
      <c r="AB199" t="n">
        <v>236.6106688769819</v>
      </c>
      <c r="AC199" t="n">
        <v>4144.192210744463</v>
      </c>
      <c r="AD199" t="n">
        <v>4351.937351885334</v>
      </c>
      <c r="AE199" t="n">
        <v>1.093583224650432</v>
      </c>
      <c r="AF199" t="n">
        <v>16.26980383436682</v>
      </c>
      <c r="AG199" t="n">
        <v>471.2935732750076</v>
      </c>
      <c r="AH199" t="n">
        <v>30687.85835218246</v>
      </c>
      <c r="AI199" t="n">
        <v>20281.16707327108</v>
      </c>
      <c r="AJ199" t="n">
        <v>4.850072165521262</v>
      </c>
      <c r="AK199" t="n">
        <v>-8.730899814933311</v>
      </c>
      <c r="AL199" t="n">
        <v>12.54978219837415</v>
      </c>
      <c r="AM199" t="n">
        <v>2.004687865231706</v>
      </c>
      <c r="AN199" t="n">
        <v>-6.923952640235693</v>
      </c>
      <c r="AO199" t="n">
        <v>2113.4139993882</v>
      </c>
      <c r="AP199" t="n">
        <v>923566.9772999459</v>
      </c>
      <c r="AQ199" t="n">
        <v>0.2130943573966146</v>
      </c>
      <c r="AR199" t="n">
        <v>0.2269275687379979</v>
      </c>
      <c r="AS199" t="n">
        <v>0.1197847600290166</v>
      </c>
      <c r="AT199" t="n">
        <v>0.2340691962866184</v>
      </c>
      <c r="AU199" t="n">
        <v>0.2061241175497525</v>
      </c>
      <c r="AV199" t="n">
        <v>8.507092837812218</v>
      </c>
      <c r="AW199" t="n">
        <v>126.814850173158</v>
      </c>
      <c r="AX199" t="n">
        <v>8134.162640370476</v>
      </c>
      <c r="AY199" t="n">
        <v>174654.8301779498</v>
      </c>
      <c r="AZ199" t="n">
        <v>168441.2849314949</v>
      </c>
      <c r="BA199" t="n">
        <v>13313.42421701806</v>
      </c>
      <c r="BB199" t="n">
        <v>12564.00590943826</v>
      </c>
      <c r="BC199" t="n">
        <v>25877.43012645632</v>
      </c>
      <c r="BD199" t="n">
        <v>2.377358753852034</v>
      </c>
      <c r="BE199" t="n">
        <v>0.3726708886203267</v>
      </c>
      <c r="BF199" t="n">
        <v>5.430590552368717</v>
      </c>
      <c r="BG199" t="n">
        <v>12.3545431926044</v>
      </c>
      <c r="BH199" t="n">
        <v>2158.278693048313</v>
      </c>
      <c r="BI199" t="n">
        <v>44.86469366011227</v>
      </c>
      <c r="BJ199" t="n">
        <v>48882.77059526802</v>
      </c>
      <c r="BK199" t="n">
        <v>7906.287433138644</v>
      </c>
      <c r="BL199" t="n">
        <v>7944.896194764634</v>
      </c>
      <c r="BM199" t="n">
        <v>17556.78323177821</v>
      </c>
      <c r="BN199" t="n">
        <v>37160.46489953113</v>
      </c>
      <c r="BO199" t="n">
        <v>700.1706223882611</v>
      </c>
      <c r="BP199" t="n">
        <v>0.2298815840050928</v>
      </c>
      <c r="BQ199" t="n">
        <v>2.015029543950328</v>
      </c>
      <c r="BR199" t="n">
        <v>153.7785917769441</v>
      </c>
      <c r="BS199" t="n">
        <v>4985.854151406868</v>
      </c>
      <c r="BT199" t="n">
        <v>3208.931192377631</v>
      </c>
      <c r="BU199" t="n">
        <v>2851.064706327192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201</v>
      </c>
      <c r="C200" t="n">
        <v>72</v>
      </c>
      <c r="D200" t="n">
        <v>1037.431358572786</v>
      </c>
      <c r="E200" t="n">
        <v>9.815590657390253</v>
      </c>
      <c r="F200" t="n">
        <v>146.9395428272607</v>
      </c>
      <c r="G200" t="n">
        <v>6293.736162835761</v>
      </c>
      <c r="H200" t="n">
        <v>216178.5800934598</v>
      </c>
      <c r="I200" t="n">
        <v>192619.445077845</v>
      </c>
      <c r="J200" t="n">
        <v>-1150.968201276803</v>
      </c>
      <c r="K200" t="n">
        <v>329.2047213476333</v>
      </c>
      <c r="L200" t="n">
        <v>-926.7046208907865</v>
      </c>
      <c r="M200" t="n">
        <v>2.727351867923756</v>
      </c>
      <c r="N200" t="n">
        <v>5.430590552368717</v>
      </c>
      <c r="O200" t="n">
        <v>2158.278693048313</v>
      </c>
      <c r="P200" t="n">
        <v>0.3726708886203267</v>
      </c>
      <c r="Q200" t="n">
        <v>9.562636789335945</v>
      </c>
      <c r="R200" t="n">
        <v>44.86469366011227</v>
      </c>
      <c r="S200" t="n">
        <v>35.05521839939966</v>
      </c>
      <c r="T200" t="n">
        <v>282.4035051110322</v>
      </c>
      <c r="U200" t="n">
        <v>9486.683525486673</v>
      </c>
      <c r="V200" t="n">
        <v>203</v>
      </c>
      <c r="W200" t="n">
        <v>394</v>
      </c>
      <c r="X200" t="n">
        <v>87</v>
      </c>
      <c r="Y200" t="n">
        <v>2</v>
      </c>
      <c r="Z200" t="n">
        <v>0.1898324271313977</v>
      </c>
      <c r="AA200" t="n">
        <v>1.337464062651065</v>
      </c>
      <c r="AB200" t="n">
        <v>236.6108184463527</v>
      </c>
      <c r="AC200" t="n">
        <v>4144.192210744463</v>
      </c>
      <c r="AD200" t="n">
        <v>4351.965845330268</v>
      </c>
      <c r="AE200" t="n">
        <v>1.093598000624207</v>
      </c>
      <c r="AF200" t="n">
        <v>16.26980383436682</v>
      </c>
      <c r="AG200" t="n">
        <v>471.2936282379139</v>
      </c>
      <c r="AH200" t="n">
        <v>30687.85835218246</v>
      </c>
      <c r="AI200" t="n">
        <v>20281.17754388106</v>
      </c>
      <c r="AJ200" t="n">
        <v>0.618123788575514</v>
      </c>
      <c r="AK200" t="n">
        <v>6.778512344342704</v>
      </c>
      <c r="AL200" t="n">
        <v>6.550159134492279</v>
      </c>
      <c r="AM200" t="n">
        <v>2.354680979303429</v>
      </c>
      <c r="AN200" t="n">
        <v>-4.132046236967237</v>
      </c>
      <c r="AO200" t="n">
        <v>2113.4139993882</v>
      </c>
      <c r="AP200" t="n">
        <v>923205.1257089606</v>
      </c>
      <c r="AQ200" t="n">
        <v>0.2131061666609529</v>
      </c>
      <c r="AR200" t="n">
        <v>0.2269210158888622</v>
      </c>
      <c r="AS200" t="n">
        <v>0.1171607564350825</v>
      </c>
      <c r="AT200" t="n">
        <v>0.2341605841237152</v>
      </c>
      <c r="AU200" t="n">
        <v>0.2086514768913873</v>
      </c>
      <c r="AV200" t="n">
        <v>8.50721330325085</v>
      </c>
      <c r="AW200" t="n">
        <v>126.8142680788879</v>
      </c>
      <c r="AX200" t="n">
        <v>8134.936502209857</v>
      </c>
      <c r="AY200" t="n">
        <v>174648.7539783633</v>
      </c>
      <c r="AZ200" t="n">
        <v>168435.8526235614</v>
      </c>
      <c r="BA200" t="n">
        <v>13313.42421701806</v>
      </c>
      <c r="BB200" t="n">
        <v>8566.317009194208</v>
      </c>
      <c r="BC200" t="n">
        <v>21879.74122621227</v>
      </c>
      <c r="BD200" t="n">
        <v>2.727351867923756</v>
      </c>
      <c r="BE200" t="n">
        <v>0.3726708886203267</v>
      </c>
      <c r="BF200" t="n">
        <v>5.430590552368717</v>
      </c>
      <c r="BG200" t="n">
        <v>9.562636789335945</v>
      </c>
      <c r="BH200" t="n">
        <v>2158.278693048313</v>
      </c>
      <c r="BI200" t="n">
        <v>44.86469366011227</v>
      </c>
      <c r="BJ200" t="n">
        <v>55897.92582582184</v>
      </c>
      <c r="BK200" t="n">
        <v>7906.287433138644</v>
      </c>
      <c r="BL200" t="n">
        <v>7944.896194764634</v>
      </c>
      <c r="BM200" t="n">
        <v>13576.30643451031</v>
      </c>
      <c r="BN200" t="n">
        <v>37160.46489953113</v>
      </c>
      <c r="BO200" t="n">
        <v>700.1706223882611</v>
      </c>
      <c r="BP200" t="n">
        <v>0.2370424891482022</v>
      </c>
      <c r="BQ200" t="n">
        <v>2.015029543950328</v>
      </c>
      <c r="BR200" t="n">
        <v>153.7785917769441</v>
      </c>
      <c r="BS200" t="n">
        <v>5129.385150019285</v>
      </c>
      <c r="BT200" t="n">
        <v>3208.931192377631</v>
      </c>
      <c r="BU200" t="n">
        <v>2851.064706327192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201</v>
      </c>
      <c r="C201" t="n">
        <v>72</v>
      </c>
      <c r="D201" t="n">
        <v>1037.431358572786</v>
      </c>
      <c r="E201" t="n">
        <v>9.815590657390253</v>
      </c>
      <c r="F201" t="n">
        <v>146.9395428272607</v>
      </c>
      <c r="G201" t="n">
        <v>6293.736162835761</v>
      </c>
      <c r="H201" t="n">
        <v>216178.5800934598</v>
      </c>
      <c r="I201" t="n">
        <v>192619.445077845</v>
      </c>
      <c r="J201" t="n">
        <v>-1150.968201276803</v>
      </c>
      <c r="K201" t="n">
        <v>329.2047213476333</v>
      </c>
      <c r="L201" t="n">
        <v>-926.7046208907865</v>
      </c>
      <c r="M201" t="n">
        <v>2.727351867923756</v>
      </c>
      <c r="N201" t="n">
        <v>5.430590552368717</v>
      </c>
      <c r="O201" t="n">
        <v>2158.278693048313</v>
      </c>
      <c r="P201" t="n">
        <v>0.3726708886203267</v>
      </c>
      <c r="Q201" t="n">
        <v>9.562636789335945</v>
      </c>
      <c r="R201" t="n">
        <v>176.8697328941613</v>
      </c>
      <c r="S201" t="n">
        <v>35.05521839939966</v>
      </c>
      <c r="T201" t="n">
        <v>282.4035051110322</v>
      </c>
      <c r="U201" t="n">
        <v>9618.688564720722</v>
      </c>
      <c r="V201" t="n">
        <v>203</v>
      </c>
      <c r="W201" t="n">
        <v>394.6666666666667</v>
      </c>
      <c r="X201" t="n">
        <v>87</v>
      </c>
      <c r="Y201" t="n">
        <v>2</v>
      </c>
      <c r="Z201" t="n">
        <v>0.1898324271313977</v>
      </c>
      <c r="AA201" t="n">
        <v>1.337464062651065</v>
      </c>
      <c r="AB201" t="n">
        <v>236.6108184463527</v>
      </c>
      <c r="AC201" t="n">
        <v>4144.192210744463</v>
      </c>
      <c r="AD201" t="n">
        <v>4352.269509598016</v>
      </c>
      <c r="AE201" t="n">
        <v>1.093598000624207</v>
      </c>
      <c r="AF201" t="n">
        <v>16.26980383436682</v>
      </c>
      <c r="AG201" t="n">
        <v>471.2936282379139</v>
      </c>
      <c r="AH201" t="n">
        <v>30687.85835218246</v>
      </c>
      <c r="AI201" t="n">
        <v>20281.28913270854</v>
      </c>
      <c r="AJ201" t="n">
        <v>-14.12646689034288</v>
      </c>
      <c r="AK201" t="n">
        <v>8.617684664427189</v>
      </c>
      <c r="AL201" t="n">
        <v>-30.02447082350521</v>
      </c>
      <c r="AM201" t="n">
        <v>2.354680979303429</v>
      </c>
      <c r="AN201" t="n">
        <v>-4.132046236967237</v>
      </c>
      <c r="AO201" t="n">
        <v>1981.408960154152</v>
      </c>
      <c r="AP201" t="n">
        <v>923391.0758983013</v>
      </c>
      <c r="AQ201" t="n">
        <v>0.2131117726240143</v>
      </c>
      <c r="AR201" t="n">
        <v>0.226921466902047</v>
      </c>
      <c r="AS201" t="n">
        <v>0.11724837743621</v>
      </c>
      <c r="AT201" t="n">
        <v>0.2341120528608792</v>
      </c>
      <c r="AU201" t="n">
        <v>0.2086063301768495</v>
      </c>
      <c r="AV201" t="n">
        <v>8.506765249502562</v>
      </c>
      <c r="AW201" t="n">
        <v>126.8099946898726</v>
      </c>
      <c r="AX201" t="n">
        <v>8134.055341872178</v>
      </c>
      <c r="AY201" t="n">
        <v>174645.4729034117</v>
      </c>
      <c r="AZ201" t="n">
        <v>168432.6029273081</v>
      </c>
      <c r="BA201" t="n">
        <v>13313.42421701806</v>
      </c>
      <c r="BB201" t="n">
        <v>10839.44378480453</v>
      </c>
      <c r="BC201" t="n">
        <v>24152.86800182259</v>
      </c>
      <c r="BD201" t="n">
        <v>2.727351867923756</v>
      </c>
      <c r="BE201" t="n">
        <v>0.3726708886203267</v>
      </c>
      <c r="BF201" t="n">
        <v>5.430590552368717</v>
      </c>
      <c r="BG201" t="n">
        <v>9.562636789335945</v>
      </c>
      <c r="BH201" t="n">
        <v>2158.278693048313</v>
      </c>
      <c r="BI201" t="n">
        <v>176.8697328941613</v>
      </c>
      <c r="BJ201" t="n">
        <v>55897.92582582184</v>
      </c>
      <c r="BK201" t="n">
        <v>7906.287433138644</v>
      </c>
      <c r="BL201" t="n">
        <v>7944.896194764634</v>
      </c>
      <c r="BM201" t="n">
        <v>13576.30643451031</v>
      </c>
      <c r="BN201" t="n">
        <v>37160.46489953113</v>
      </c>
      <c r="BO201" t="n">
        <v>2973.297397998586</v>
      </c>
      <c r="BP201" t="n">
        <v>0.2370424891482022</v>
      </c>
      <c r="BQ201" t="n">
        <v>2.015029543950328</v>
      </c>
      <c r="BR201" t="n">
        <v>153.7785917769441</v>
      </c>
      <c r="BS201" t="n">
        <v>5129.385150019285</v>
      </c>
      <c r="BT201" t="n">
        <v>3208.931192377631</v>
      </c>
      <c r="BU201" t="n">
        <v>2851.064706327192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201</v>
      </c>
      <c r="C202" t="n">
        <v>72</v>
      </c>
      <c r="D202" t="n">
        <v>1037.431358572786</v>
      </c>
      <c r="E202" t="n">
        <v>9.895494815234066</v>
      </c>
      <c r="F202" t="n">
        <v>146.9395428272607</v>
      </c>
      <c r="G202" t="n">
        <v>6293.736162835761</v>
      </c>
      <c r="H202" t="n">
        <v>216178.5800934598</v>
      </c>
      <c r="I202" t="n">
        <v>191015.3795508809</v>
      </c>
      <c r="J202" t="n">
        <v>-1139.665803392644</v>
      </c>
      <c r="K202" t="n">
        <v>329.2047213476333</v>
      </c>
      <c r="L202" t="n">
        <v>-926.7046208907865</v>
      </c>
      <c r="M202" t="n">
        <v>1.977694675498365</v>
      </c>
      <c r="N202" t="n">
        <v>5.430590552368717</v>
      </c>
      <c r="O202" t="n">
        <v>2158.278693048313</v>
      </c>
      <c r="P202" t="n">
        <v>0.3726708886203267</v>
      </c>
      <c r="Q202" t="n">
        <v>9.562636789335945</v>
      </c>
      <c r="R202" t="n">
        <v>242.8722525111858</v>
      </c>
      <c r="S202" t="n">
        <v>35.88487101379366</v>
      </c>
      <c r="T202" t="n">
        <v>282.4035051110322</v>
      </c>
      <c r="U202" t="n">
        <v>9684.691084337746</v>
      </c>
      <c r="V202" t="n">
        <v>203.6666666666667</v>
      </c>
      <c r="W202" t="n">
        <v>395</v>
      </c>
      <c r="X202" t="n">
        <v>87.66666666666667</v>
      </c>
      <c r="Y202" t="n">
        <v>2</v>
      </c>
      <c r="Z202" t="n">
        <v>0.1980791063132827</v>
      </c>
      <c r="AA202" t="n">
        <v>1.337464062651065</v>
      </c>
      <c r="AB202" t="n">
        <v>236.6108184463527</v>
      </c>
      <c r="AC202" t="n">
        <v>4144.192210744463</v>
      </c>
      <c r="AD202" t="n">
        <v>4352.422050049349</v>
      </c>
      <c r="AE202" t="n">
        <v>1.096628443643849</v>
      </c>
      <c r="AF202" t="n">
        <v>16.26980383436682</v>
      </c>
      <c r="AG202" t="n">
        <v>471.2936282379139</v>
      </c>
      <c r="AH202" t="n">
        <v>30687.85835218246</v>
      </c>
      <c r="AI202" t="n">
        <v>20281.34518741077</v>
      </c>
      <c r="AJ202" t="n">
        <v>-4.256662690810793</v>
      </c>
      <c r="AK202" t="n">
        <v>8.469413801952092</v>
      </c>
      <c r="AL202" t="n">
        <v>-36.63254259023503</v>
      </c>
      <c r="AM202" t="n">
        <v>1.605023786878038</v>
      </c>
      <c r="AN202" t="n">
        <v>-4.132046236967237</v>
      </c>
      <c r="AO202" t="n">
        <v>1915.406440537127</v>
      </c>
      <c r="AP202" t="n">
        <v>923650.8788360311</v>
      </c>
      <c r="AQ202" t="n">
        <v>0.2131273914344979</v>
      </c>
      <c r="AR202" t="n">
        <v>0.2269407848184313</v>
      </c>
      <c r="AS202" t="n">
        <v>0.1173366898763828</v>
      </c>
      <c r="AT202" t="n">
        <v>0.2340474801252162</v>
      </c>
      <c r="AU202" t="n">
        <v>0.2085476537454717</v>
      </c>
      <c r="AV202" t="n">
        <v>8.506259742102049</v>
      </c>
      <c r="AW202" t="n">
        <v>126.8048368469667</v>
      </c>
      <c r="AX202" t="n">
        <v>8133.159638137829</v>
      </c>
      <c r="AY202" t="n">
        <v>174643.1093875536</v>
      </c>
      <c r="AZ202" t="n">
        <v>168430.1389095364</v>
      </c>
      <c r="BA202" t="n">
        <v>13313.42421701806</v>
      </c>
      <c r="BB202" t="n">
        <v>11976.0071726097</v>
      </c>
      <c r="BC202" t="n">
        <v>25289.43138962776</v>
      </c>
      <c r="BD202" t="n">
        <v>1.977694675498365</v>
      </c>
      <c r="BE202" t="n">
        <v>0.3726708886203267</v>
      </c>
      <c r="BF202" t="n">
        <v>5.430590552368717</v>
      </c>
      <c r="BG202" t="n">
        <v>9.562636789335945</v>
      </c>
      <c r="BH202" t="n">
        <v>2158.278693048313</v>
      </c>
      <c r="BI202" t="n">
        <v>242.8722525111858</v>
      </c>
      <c r="BJ202" t="n">
        <v>40865.25452346161</v>
      </c>
      <c r="BK202" t="n">
        <v>7906.287433138644</v>
      </c>
      <c r="BL202" t="n">
        <v>7944.896194764634</v>
      </c>
      <c r="BM202" t="n">
        <v>13576.30643451031</v>
      </c>
      <c r="BN202" t="n">
        <v>37160.46489953113</v>
      </c>
      <c r="BO202" t="n">
        <v>4109.860785803749</v>
      </c>
      <c r="BP202" t="n">
        <v>0.1495104283722465</v>
      </c>
      <c r="BQ202" t="n">
        <v>2.015029543950328</v>
      </c>
      <c r="BR202" t="n">
        <v>153.7785917769441</v>
      </c>
      <c r="BS202" t="n">
        <v>3374.128598946951</v>
      </c>
      <c r="BT202" t="n">
        <v>3208.931192377631</v>
      </c>
      <c r="BU202" t="n">
        <v>2851.064706327192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201</v>
      </c>
      <c r="C203" t="n">
        <v>72</v>
      </c>
      <c r="D203" t="n">
        <v>1037.672352620442</v>
      </c>
      <c r="E203" t="n">
        <v>9.946145648352752</v>
      </c>
      <c r="F203" t="n">
        <v>146.9396887332184</v>
      </c>
      <c r="G203" t="n">
        <v>6293.736162835761</v>
      </c>
      <c r="H203" t="n">
        <v>216178.5800934598</v>
      </c>
      <c r="I203" t="n">
        <v>190213.3467873988</v>
      </c>
      <c r="J203" t="n">
        <v>-1136.114401171414</v>
      </c>
      <c r="K203" t="n">
        <v>329.2047213476333</v>
      </c>
      <c r="L203" t="n">
        <v>-926.7046208907865</v>
      </c>
      <c r="M203" t="n">
        <v>1.602866079285669</v>
      </c>
      <c r="N203" t="n">
        <v>4.240904018234713</v>
      </c>
      <c r="O203" t="n">
        <v>2158.278693048313</v>
      </c>
      <c r="P203" t="n">
        <v>0.3726708886203267</v>
      </c>
      <c r="Q203" t="n">
        <v>9.562636789335945</v>
      </c>
      <c r="R203" t="n">
        <v>328.7250191372568</v>
      </c>
      <c r="S203" t="n">
        <v>36.29969732099066</v>
      </c>
      <c r="T203" t="n">
        <v>283.5931916451662</v>
      </c>
      <c r="U203" t="n">
        <v>9770.543850963817</v>
      </c>
      <c r="V203" t="n">
        <v>204.6666666666667</v>
      </c>
      <c r="W203" t="n">
        <v>395.6666666666667</v>
      </c>
      <c r="X203" t="n">
        <v>88</v>
      </c>
      <c r="Y203" t="n">
        <v>2</v>
      </c>
      <c r="Z203" t="n">
        <v>0.202238628799453</v>
      </c>
      <c r="AA203" t="n">
        <v>1.349597563619811</v>
      </c>
      <c r="AB203" t="n">
        <v>236.6108184463527</v>
      </c>
      <c r="AC203" t="n">
        <v>4144.192210744463</v>
      </c>
      <c r="AD203" t="n">
        <v>4352.645462810809</v>
      </c>
      <c r="AE203" t="n">
        <v>1.098179848048898</v>
      </c>
      <c r="AF203" t="n">
        <v>16.27426239453262</v>
      </c>
      <c r="AG203" t="n">
        <v>471.2936282379139</v>
      </c>
      <c r="AH203" t="n">
        <v>30687.85835218246</v>
      </c>
      <c r="AI203" t="n">
        <v>20281.4272823732</v>
      </c>
      <c r="AJ203" t="n">
        <v>0.9750578439910685</v>
      </c>
      <c r="AK203" t="n">
        <v>6.162808896936969</v>
      </c>
      <c r="AL203" t="n">
        <v>-47.3924915024659</v>
      </c>
      <c r="AM203" t="n">
        <v>1.230195190665343</v>
      </c>
      <c r="AN203" t="n">
        <v>-5.32173277110124</v>
      </c>
      <c r="AO203" t="n">
        <v>1829.553673911056</v>
      </c>
      <c r="AP203" t="n">
        <v>923548.5152474893</v>
      </c>
      <c r="AQ203" t="n">
        <v>0.2157253296397616</v>
      </c>
      <c r="AR203" t="n">
        <v>0.2269157970180694</v>
      </c>
      <c r="AS203" t="n">
        <v>0.117318038267622</v>
      </c>
      <c r="AT203" t="n">
        <v>0.2340738754103558</v>
      </c>
      <c r="AU203" t="n">
        <v>0.2059669596641912</v>
      </c>
      <c r="AV203" t="n">
        <v>8.520687346538267</v>
      </c>
      <c r="AW203" t="n">
        <v>126.7920584146381</v>
      </c>
      <c r="AX203" t="n">
        <v>8132.349760237412</v>
      </c>
      <c r="AY203" t="n">
        <v>174622.9221530836</v>
      </c>
      <c r="AZ203" t="n">
        <v>168408.9517863559</v>
      </c>
      <c r="BA203" t="n">
        <v>13313.42421701806</v>
      </c>
      <c r="BB203" t="n">
        <v>13454.91583258377</v>
      </c>
      <c r="BC203" t="n">
        <v>26768.34004960182</v>
      </c>
      <c r="BD203" t="n">
        <v>1.602866079285669</v>
      </c>
      <c r="BE203" t="n">
        <v>0.3726708886203267</v>
      </c>
      <c r="BF203" t="n">
        <v>4.240904018234713</v>
      </c>
      <c r="BG203" t="n">
        <v>9.562636789335945</v>
      </c>
      <c r="BH203" t="n">
        <v>2158.278693048313</v>
      </c>
      <c r="BI203" t="n">
        <v>328.7250191372568</v>
      </c>
      <c r="BJ203" t="n">
        <v>33348.9188722815</v>
      </c>
      <c r="BK203" t="n">
        <v>7906.287433138644</v>
      </c>
      <c r="BL203" t="n">
        <v>6248.046291129304</v>
      </c>
      <c r="BM203" t="n">
        <v>13576.30643451031</v>
      </c>
      <c r="BN203" t="n">
        <v>37160.46489953113</v>
      </c>
      <c r="BO203" t="n">
        <v>5588.769445777819</v>
      </c>
      <c r="BP203" t="n">
        <v>0.1057443979842686</v>
      </c>
      <c r="BQ203" t="n">
        <v>0.9432499043078678</v>
      </c>
      <c r="BR203" t="n">
        <v>153.7785917769441</v>
      </c>
      <c r="BS203" t="n">
        <v>2496.500323410784</v>
      </c>
      <c r="BT203" t="n">
        <v>1680.251892355591</v>
      </c>
      <c r="BU203" t="n">
        <v>2851.064706327192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201</v>
      </c>
      <c r="C204" t="n">
        <v>72</v>
      </c>
      <c r="D204" t="n">
        <v>1037.675596951586</v>
      </c>
      <c r="E204" t="n">
        <v>9.942803366828377</v>
      </c>
      <c r="F204" t="n">
        <v>146.9417868786701</v>
      </c>
      <c r="G204" t="n">
        <v>6298.278454874689</v>
      </c>
      <c r="H204" t="n">
        <v>216178.5800934598</v>
      </c>
      <c r="I204" t="n">
        <v>190213.3467873988</v>
      </c>
      <c r="J204" t="n">
        <v>-1137.164299531839</v>
      </c>
      <c r="K204" t="n">
        <v>329.2047213476333</v>
      </c>
      <c r="L204" t="n">
        <v>-926.7046208907865</v>
      </c>
      <c r="M204" t="n">
        <v>1.602866079285669</v>
      </c>
      <c r="N204" t="n">
        <v>3.646060751167711</v>
      </c>
      <c r="O204" t="n">
        <v>2158.278693048313</v>
      </c>
      <c r="P204" t="n">
        <v>0.3726708886203267</v>
      </c>
      <c r="Q204" t="n">
        <v>9.562636789335945</v>
      </c>
      <c r="R204" t="n">
        <v>371.6514024502923</v>
      </c>
      <c r="S204" t="n">
        <v>36.30359824410117</v>
      </c>
      <c r="T204" t="n">
        <v>284.1880349122333</v>
      </c>
      <c r="U204" t="n">
        <v>9818.011946672128</v>
      </c>
      <c r="V204" t="n">
        <v>205</v>
      </c>
      <c r="W204" t="n">
        <v>396</v>
      </c>
      <c r="X204" t="n">
        <v>88.66666666666667</v>
      </c>
      <c r="Y204" t="n">
        <v>2</v>
      </c>
      <c r="Z204" t="n">
        <v>0.2027972703855858</v>
      </c>
      <c r="AA204" t="n">
        <v>1.35567190083203</v>
      </c>
      <c r="AB204" t="n">
        <v>236.6113980900062</v>
      </c>
      <c r="AC204" t="n">
        <v>4144.192210744463</v>
      </c>
      <c r="AD204" t="n">
        <v>4352.756992112174</v>
      </c>
      <c r="AE204" t="n">
        <v>1.098385125627042</v>
      </c>
      <c r="AF204" t="n">
        <v>16.27649926134336</v>
      </c>
      <c r="AG204" t="n">
        <v>471.2938412328795</v>
      </c>
      <c r="AH204" t="n">
        <v>30687.85835218246</v>
      </c>
      <c r="AI204" t="n">
        <v>20281.46826478228</v>
      </c>
      <c r="AJ204" t="n">
        <v>-0.2717722387734685</v>
      </c>
      <c r="AK204" t="n">
        <v>5.22654180802873</v>
      </c>
      <c r="AL204" t="n">
        <v>-54.25542470234956</v>
      </c>
      <c r="AM204" t="n">
        <v>1.230195190665343</v>
      </c>
      <c r="AN204" t="n">
        <v>-5.916576038168242</v>
      </c>
      <c r="AO204" t="n">
        <v>1786.627290598021</v>
      </c>
      <c r="AP204" t="n">
        <v>923872.9611728388</v>
      </c>
      <c r="AQ204" t="n">
        <v>0.2159145222249378</v>
      </c>
      <c r="AR204" t="n">
        <v>0.2268495679611245</v>
      </c>
      <c r="AS204" t="n">
        <v>0.1173500646678509</v>
      </c>
      <c r="AT204" t="n">
        <v>0.2339912170075794</v>
      </c>
      <c r="AU204" t="n">
        <v>0.2058946281385074</v>
      </c>
      <c r="AV204" t="n">
        <v>8.520057436399775</v>
      </c>
      <c r="AW204" t="n">
        <v>126.7940554525894</v>
      </c>
      <c r="AX204" t="n">
        <v>8131.850832765962</v>
      </c>
      <c r="AY204" t="n">
        <v>174623.4100283048</v>
      </c>
      <c r="AZ204" t="n">
        <v>168410.39349849</v>
      </c>
      <c r="BA204" t="n">
        <v>13313.42421701806</v>
      </c>
      <c r="BB204" t="n">
        <v>14194.3701625708</v>
      </c>
      <c r="BC204" t="n">
        <v>27507.79437958886</v>
      </c>
      <c r="BD204" t="n">
        <v>1.602866079285669</v>
      </c>
      <c r="BE204" t="n">
        <v>0.3726708886203267</v>
      </c>
      <c r="BF204" t="n">
        <v>3.646060751167711</v>
      </c>
      <c r="BG204" t="n">
        <v>9.562636789335945</v>
      </c>
      <c r="BH204" t="n">
        <v>2158.278693048313</v>
      </c>
      <c r="BI204" t="n">
        <v>371.6514024502923</v>
      </c>
      <c r="BJ204" t="n">
        <v>33348.9188722815</v>
      </c>
      <c r="BK204" t="n">
        <v>7906.287433138644</v>
      </c>
      <c r="BL204" t="n">
        <v>5399.62133931164</v>
      </c>
      <c r="BM204" t="n">
        <v>13576.30643451031</v>
      </c>
      <c r="BN204" t="n">
        <v>37160.46489953113</v>
      </c>
      <c r="BO204" t="n">
        <v>6328.223775764854</v>
      </c>
      <c r="BP204" t="n">
        <v>0.1057443979842686</v>
      </c>
      <c r="BQ204" t="n">
        <v>0.4073600844866381</v>
      </c>
      <c r="BR204" t="n">
        <v>153.7785917769441</v>
      </c>
      <c r="BS204" t="n">
        <v>2496.500323410784</v>
      </c>
      <c r="BT204" t="n">
        <v>915.9122423445706</v>
      </c>
      <c r="BU204" t="n">
        <v>2851.064706327192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201</v>
      </c>
      <c r="C205" t="n">
        <v>72</v>
      </c>
      <c r="D205" t="n">
        <v>1037.678535467909</v>
      </c>
      <c r="E205" t="n">
        <v>9.941321734440558</v>
      </c>
      <c r="F205" t="n">
        <v>146.9417868786701</v>
      </c>
      <c r="G205" t="n">
        <v>6300.549600894153</v>
      </c>
      <c r="H205" t="n">
        <v>216178.5800934598</v>
      </c>
      <c r="I205" t="n">
        <v>190213.3467873988</v>
      </c>
      <c r="J205" t="n">
        <v>-1138.377160280824</v>
      </c>
      <c r="K205" t="n">
        <v>329.2047213476333</v>
      </c>
      <c r="L205" t="n">
        <v>-926.7046208907865</v>
      </c>
      <c r="M205" t="n">
        <v>1.36722742808292</v>
      </c>
      <c r="N205" t="n">
        <v>3.646060751167711</v>
      </c>
      <c r="O205" t="n">
        <v>2158.278693048313</v>
      </c>
      <c r="P205" t="n">
        <v>0.3726708886203267</v>
      </c>
      <c r="Q205" t="n">
        <v>9.562636789335945</v>
      </c>
      <c r="R205" t="n">
        <v>371.6514024502923</v>
      </c>
      <c r="S205" t="n">
        <v>36.54118735685917</v>
      </c>
      <c r="T205" t="n">
        <v>284.1880349122333</v>
      </c>
      <c r="U205" t="n">
        <v>9820.282802869764</v>
      </c>
      <c r="V205" t="n">
        <v>205.6666666666667</v>
      </c>
      <c r="W205" t="n">
        <v>396</v>
      </c>
      <c r="X205" t="n">
        <v>89</v>
      </c>
      <c r="Y205" t="n">
        <v>2</v>
      </c>
      <c r="Z205" t="n">
        <v>0.205581828193814</v>
      </c>
      <c r="AA205" t="n">
        <v>1.35567190083203</v>
      </c>
      <c r="AB205" t="n">
        <v>236.6116879118331</v>
      </c>
      <c r="AC205" t="n">
        <v>4144.192210744463</v>
      </c>
      <c r="AD205" t="n">
        <v>4352.756992112174</v>
      </c>
      <c r="AE205" t="n">
        <v>1.099408613312526</v>
      </c>
      <c r="AF205" t="n">
        <v>16.27649926134336</v>
      </c>
      <c r="AG205" t="n">
        <v>471.2939477303623</v>
      </c>
      <c r="AH205" t="n">
        <v>30687.85835218246</v>
      </c>
      <c r="AI205" t="n">
        <v>20281.46826478228</v>
      </c>
      <c r="AJ205" t="n">
        <v>-27.91911749414753</v>
      </c>
      <c r="AK205" t="n">
        <v>8.855375111438873</v>
      </c>
      <c r="AL205" t="n">
        <v>-76.3796592323759</v>
      </c>
      <c r="AM205" t="n">
        <v>0.9945565394625926</v>
      </c>
      <c r="AN205" t="n">
        <v>-5.916576038168242</v>
      </c>
      <c r="AO205" t="n">
        <v>1786.627290598021</v>
      </c>
      <c r="AP205" t="n">
        <v>923893.4723039912</v>
      </c>
      <c r="AQ205" t="n">
        <v>0.2158008979942358</v>
      </c>
      <c r="AR205" t="n">
        <v>0.2268476582071656</v>
      </c>
      <c r="AS205" t="n">
        <v>0.1174744967710732</v>
      </c>
      <c r="AT205" t="n">
        <v>0.2339865954931437</v>
      </c>
      <c r="AU205" t="n">
        <v>0.2058903515343817</v>
      </c>
      <c r="AV205" t="n">
        <v>8.520426592029006</v>
      </c>
      <c r="AW205" t="n">
        <v>126.7960368096798</v>
      </c>
      <c r="AX205" t="n">
        <v>8131.981631363255</v>
      </c>
      <c r="AY205" t="n">
        <v>174626.1804773484</v>
      </c>
      <c r="AZ205" t="n">
        <v>168413.0422502261</v>
      </c>
      <c r="BA205" t="n">
        <v>13313.42421701806</v>
      </c>
      <c r="BB205" t="n">
        <v>14194.3701625708</v>
      </c>
      <c r="BC205" t="n">
        <v>27507.79437958886</v>
      </c>
      <c r="BD205" t="n">
        <v>1.36722742808292</v>
      </c>
      <c r="BE205" t="n">
        <v>0.3726708886203267</v>
      </c>
      <c r="BF205" t="n">
        <v>3.646060751167711</v>
      </c>
      <c r="BG205" t="n">
        <v>9.562636789335945</v>
      </c>
      <c r="BH205" t="n">
        <v>2158.278693048313</v>
      </c>
      <c r="BI205" t="n">
        <v>371.6514024502923</v>
      </c>
      <c r="BJ205" t="n">
        <v>28615.40964692066</v>
      </c>
      <c r="BK205" t="n">
        <v>7906.287433138644</v>
      </c>
      <c r="BL205" t="n">
        <v>5399.62133931164</v>
      </c>
      <c r="BM205" t="n">
        <v>13576.30643451031</v>
      </c>
      <c r="BN205" t="n">
        <v>37160.46489953113</v>
      </c>
      <c r="BO205" t="n">
        <v>6328.223775764854</v>
      </c>
      <c r="BP205" t="n">
        <v>0.1005907533255839</v>
      </c>
      <c r="BQ205" t="n">
        <v>0.4073600844866381</v>
      </c>
      <c r="BR205" t="n">
        <v>153.7785917769441</v>
      </c>
      <c r="BS205" t="n">
        <v>2392.973909507127</v>
      </c>
      <c r="BT205" t="n">
        <v>915.9122423445706</v>
      </c>
      <c r="BU205" t="n">
        <v>2851.064706327192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201</v>
      </c>
      <c r="C206" t="n">
        <v>72</v>
      </c>
      <c r="D206" t="n">
        <v>1037.688815482785</v>
      </c>
      <c r="E206" t="n">
        <v>9.94180718219938</v>
      </c>
      <c r="F206" t="n">
        <v>146.9417868786701</v>
      </c>
      <c r="G206" t="n">
        <v>6300.549600894153</v>
      </c>
      <c r="H206" t="n">
        <v>216178.5800934598</v>
      </c>
      <c r="I206" t="n">
        <v>190213.3467873988</v>
      </c>
      <c r="J206" t="n">
        <v>-1138.983590655317</v>
      </c>
      <c r="K206" t="n">
        <v>329.2047213476333</v>
      </c>
      <c r="L206" t="n">
        <v>-926.7046208907865</v>
      </c>
      <c r="M206" t="n">
        <v>1.249408102481545</v>
      </c>
      <c r="N206" t="n">
        <v>3.646060751167711</v>
      </c>
      <c r="O206" t="n">
        <v>2158.278693048313</v>
      </c>
      <c r="P206" t="n">
        <v>0.3726708886203267</v>
      </c>
      <c r="Q206" t="n">
        <v>9.562636789335945</v>
      </c>
      <c r="R206" t="n">
        <v>371.6514024502923</v>
      </c>
      <c r="S206" t="n">
        <v>36.65900668246054</v>
      </c>
      <c r="T206" t="n">
        <v>284.1880349122333</v>
      </c>
      <c r="U206" t="n">
        <v>9820.282802869764</v>
      </c>
      <c r="V206" t="n">
        <v>206</v>
      </c>
      <c r="W206" t="n">
        <v>396</v>
      </c>
      <c r="X206" t="n">
        <v>89</v>
      </c>
      <c r="Y206" t="n">
        <v>2</v>
      </c>
      <c r="Z206" t="n">
        <v>0.2068357853795223</v>
      </c>
      <c r="AA206" t="n">
        <v>1.35567190083203</v>
      </c>
      <c r="AB206" t="n">
        <v>236.6116879118331</v>
      </c>
      <c r="AC206" t="n">
        <v>4144.192210744463</v>
      </c>
      <c r="AD206" t="n">
        <v>4352.756992112174</v>
      </c>
      <c r="AE206" t="n">
        <v>1.099870376438859</v>
      </c>
      <c r="AF206" t="n">
        <v>16.27649926134336</v>
      </c>
      <c r="AG206" t="n">
        <v>471.2939477303623</v>
      </c>
      <c r="AH206" t="n">
        <v>30687.85835218246</v>
      </c>
      <c r="AI206" t="n">
        <v>20281.46826478228</v>
      </c>
      <c r="AJ206" t="n">
        <v>-43.78851028751073</v>
      </c>
      <c r="AK206" t="n">
        <v>12.16865773225709</v>
      </c>
      <c r="AL206" t="n">
        <v>-87.82465072576572</v>
      </c>
      <c r="AM206" t="n">
        <v>0.8767372138612175</v>
      </c>
      <c r="AN206" t="n">
        <v>-5.916576038168242</v>
      </c>
      <c r="AO206" t="n">
        <v>1786.627290598021</v>
      </c>
      <c r="AP206" t="n">
        <v>924472.0638518626</v>
      </c>
      <c r="AQ206" t="n">
        <v>0.2160171972493474</v>
      </c>
      <c r="AR206" t="n">
        <v>0.2268519139401284</v>
      </c>
      <c r="AS206" t="n">
        <v>0.117527567142538</v>
      </c>
      <c r="AT206" t="n">
        <v>0.2338395513035638</v>
      </c>
      <c r="AU206" t="n">
        <v>0.2057637703644224</v>
      </c>
      <c r="AV206" t="n">
        <v>8.519899014907697</v>
      </c>
      <c r="AW206" t="n">
        <v>126.7927859087524</v>
      </c>
      <c r="AX206" t="n">
        <v>8131.303582675439</v>
      </c>
      <c r="AY206" t="n">
        <v>174632.2182601551</v>
      </c>
      <c r="AZ206" t="n">
        <v>168419.4819492414</v>
      </c>
      <c r="BA206" t="n">
        <v>13313.42421701806</v>
      </c>
      <c r="BB206" t="n">
        <v>14194.3701625708</v>
      </c>
      <c r="BC206" t="n">
        <v>27507.79437958886</v>
      </c>
      <c r="BD206" t="n">
        <v>1.249408102481545</v>
      </c>
      <c r="BE206" t="n">
        <v>0.3726708886203267</v>
      </c>
      <c r="BF206" t="n">
        <v>3.646060751167711</v>
      </c>
      <c r="BG206" t="n">
        <v>9.562636789335945</v>
      </c>
      <c r="BH206" t="n">
        <v>2158.278693048313</v>
      </c>
      <c r="BI206" t="n">
        <v>371.6514024502923</v>
      </c>
      <c r="BJ206" t="n">
        <v>26248.65503424024</v>
      </c>
      <c r="BK206" t="n">
        <v>7906.287433138644</v>
      </c>
      <c r="BL206" t="n">
        <v>5399.62133931164</v>
      </c>
      <c r="BM206" t="n">
        <v>13576.30643451031</v>
      </c>
      <c r="BN206" t="n">
        <v>37160.46489953113</v>
      </c>
      <c r="BO206" t="n">
        <v>6328.223775764854</v>
      </c>
      <c r="BP206" t="n">
        <v>0.09801393099624156</v>
      </c>
      <c r="BQ206" t="n">
        <v>0.4073600844866381</v>
      </c>
      <c r="BR206" t="n">
        <v>153.7785917769441</v>
      </c>
      <c r="BS206" t="n">
        <v>2341.210702555297</v>
      </c>
      <c r="BT206" t="n">
        <v>915.9122423445706</v>
      </c>
      <c r="BU206" t="n">
        <v>2851.064706327192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201</v>
      </c>
      <c r="C207" t="n">
        <v>72</v>
      </c>
      <c r="D207" t="n">
        <v>1037.692405207971</v>
      </c>
      <c r="E207" t="n">
        <v>9.941966374886833</v>
      </c>
      <c r="F207" t="n">
        <v>146.9417868786701</v>
      </c>
      <c r="G207" t="n">
        <v>6300.549600894153</v>
      </c>
      <c r="H207" t="n">
        <v>216178.5800934598</v>
      </c>
      <c r="I207" t="n">
        <v>190213.3467873988</v>
      </c>
      <c r="J207" t="n">
        <v>-1138.983590655317</v>
      </c>
      <c r="K207" t="n">
        <v>329.2047213476333</v>
      </c>
      <c r="L207" t="n">
        <v>-926.7046208907865</v>
      </c>
      <c r="M207" t="n">
        <v>1.249408102481545</v>
      </c>
      <c r="N207" t="n">
        <v>61.30133509916297</v>
      </c>
      <c r="O207" t="n">
        <v>2158.278693048313</v>
      </c>
      <c r="P207" t="n">
        <v>0.3726708886203267</v>
      </c>
      <c r="Q207" t="n">
        <v>9.562636789335945</v>
      </c>
      <c r="R207" t="n">
        <v>371.6514024502923</v>
      </c>
      <c r="S207" t="n">
        <v>36.65900668246054</v>
      </c>
      <c r="T207" t="n">
        <v>341.8433092602285</v>
      </c>
      <c r="U207" t="n">
        <v>9820.282802869764</v>
      </c>
      <c r="V207" t="n">
        <v>206.6666666666667</v>
      </c>
      <c r="W207" t="n">
        <v>396</v>
      </c>
      <c r="X207" t="n">
        <v>89</v>
      </c>
      <c r="Y207" t="n">
        <v>2</v>
      </c>
      <c r="Z207" t="n">
        <v>0.2068363303920049</v>
      </c>
      <c r="AA207" t="n">
        <v>1.412119840236066</v>
      </c>
      <c r="AB207" t="n">
        <v>236.6116879118331</v>
      </c>
      <c r="AC207" t="n">
        <v>4144.192210744463</v>
      </c>
      <c r="AD207" t="n">
        <v>4352.756992112174</v>
      </c>
      <c r="AE207" t="n">
        <v>1.099870921451342</v>
      </c>
      <c r="AF207" t="n">
        <v>16.29724147267017</v>
      </c>
      <c r="AG207" t="n">
        <v>471.2939477303623</v>
      </c>
      <c r="AH207" t="n">
        <v>30687.85835218246</v>
      </c>
      <c r="AI207" t="n">
        <v>20281.46826478228</v>
      </c>
      <c r="AJ207" t="n">
        <v>-45.16289045849425</v>
      </c>
      <c r="AK207" t="n">
        <v>12.19824355101409</v>
      </c>
      <c r="AL207" t="n">
        <v>-78.3356647455506</v>
      </c>
      <c r="AM207" t="n">
        <v>0.8767372138612175</v>
      </c>
      <c r="AN207" t="n">
        <v>51.73869830982702</v>
      </c>
      <c r="AO207" t="n">
        <v>1786.627290598021</v>
      </c>
      <c r="AP207" t="n">
        <v>924573.4323441467</v>
      </c>
      <c r="AQ207" t="n">
        <v>0.2160410541915821</v>
      </c>
      <c r="AR207" t="n">
        <v>0.2268874354496662</v>
      </c>
      <c r="AS207" t="n">
        <v>0.1175168721774136</v>
      </c>
      <c r="AT207" t="n">
        <v>0.2338144560243414</v>
      </c>
      <c r="AU207" t="n">
        <v>0.2057401821569965</v>
      </c>
      <c r="AV207" t="n">
        <v>8.520084586639754</v>
      </c>
      <c r="AW207" t="n">
        <v>126.7914089403207</v>
      </c>
      <c r="AX207" t="n">
        <v>8131.374596021273</v>
      </c>
      <c r="AY207" t="n">
        <v>174634.0758521236</v>
      </c>
      <c r="AZ207" t="n">
        <v>168421.2687677255</v>
      </c>
      <c r="BA207" t="n">
        <v>13313.42421701806</v>
      </c>
      <c r="BB207" t="n">
        <v>14194.3701625708</v>
      </c>
      <c r="BC207" t="n">
        <v>27507.79437958886</v>
      </c>
      <c r="BD207" t="n">
        <v>1.249408102481545</v>
      </c>
      <c r="BE207" t="n">
        <v>0.3726708886203267</v>
      </c>
      <c r="BF207" t="n">
        <v>61.30133509916297</v>
      </c>
      <c r="BG207" t="n">
        <v>9.562636789335945</v>
      </c>
      <c r="BH207" t="n">
        <v>2158.278693048313</v>
      </c>
      <c r="BI207" t="n">
        <v>371.6514024502923</v>
      </c>
      <c r="BJ207" t="n">
        <v>26248.65503424024</v>
      </c>
      <c r="BK207" t="n">
        <v>7906.287433138644</v>
      </c>
      <c r="BL207" t="n">
        <v>87697.76895418261</v>
      </c>
      <c r="BM207" t="n">
        <v>13576.30643451031</v>
      </c>
      <c r="BN207" t="n">
        <v>37160.46489953113</v>
      </c>
      <c r="BO207" t="n">
        <v>6328.223775764854</v>
      </c>
      <c r="BP207" t="n">
        <v>0.09801393099624156</v>
      </c>
      <c r="BQ207" t="n">
        <v>1.880126225784756</v>
      </c>
      <c r="BR207" t="n">
        <v>153.7785917769441</v>
      </c>
      <c r="BS207" t="n">
        <v>2341.210702555297</v>
      </c>
      <c r="BT207" t="n">
        <v>3018.164406945552</v>
      </c>
      <c r="BU207" t="n">
        <v>2851.064706327192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201</v>
      </c>
      <c r="C208" t="n">
        <v>72</v>
      </c>
      <c r="D208" t="n">
        <v>1037.726471665489</v>
      </c>
      <c r="E208" t="n">
        <v>9.941966374886833</v>
      </c>
      <c r="F208" t="n">
        <v>146.9630494437639</v>
      </c>
      <c r="G208" t="n">
        <v>6300.550901648284</v>
      </c>
      <c r="H208" t="n">
        <v>216178.5800934598</v>
      </c>
      <c r="I208" t="n">
        <v>190213.3467873988</v>
      </c>
      <c r="J208" t="n">
        <v>-1138.983590655317</v>
      </c>
      <c r="K208" t="n">
        <v>329.2047213476333</v>
      </c>
      <c r="L208" t="n">
        <v>-926.7046208907865</v>
      </c>
      <c r="M208" t="n">
        <v>1.249408102481545</v>
      </c>
      <c r="N208" t="n">
        <v>90.12897227316061</v>
      </c>
      <c r="O208" t="n">
        <v>2532.36306106485</v>
      </c>
      <c r="P208" t="n">
        <v>0.3726708886203267</v>
      </c>
      <c r="Q208" t="n">
        <v>9.562636789335945</v>
      </c>
      <c r="R208" t="n">
        <v>371.6514024502923</v>
      </c>
      <c r="S208" t="n">
        <v>36.65900668246054</v>
      </c>
      <c r="T208" t="n">
        <v>370.6709464342262</v>
      </c>
      <c r="U208" t="n">
        <v>10364.82037447005</v>
      </c>
      <c r="V208" t="n">
        <v>207.6666666666667</v>
      </c>
      <c r="W208" t="n">
        <v>396</v>
      </c>
      <c r="X208" t="n">
        <v>89.66666666666667</v>
      </c>
      <c r="Y208" t="n">
        <v>2</v>
      </c>
      <c r="Z208" t="n">
        <v>0.2068363303920049</v>
      </c>
      <c r="AA208" t="n">
        <v>1.440423600804511</v>
      </c>
      <c r="AB208" t="n">
        <v>242.784879085671</v>
      </c>
      <c r="AC208" t="n">
        <v>4144.192210744463</v>
      </c>
      <c r="AD208" t="n">
        <v>4352.756992112174</v>
      </c>
      <c r="AE208" t="n">
        <v>1.099870921451342</v>
      </c>
      <c r="AF208" t="n">
        <v>16.30769236919999</v>
      </c>
      <c r="AG208" t="n">
        <v>473.5623186500265</v>
      </c>
      <c r="AH208" t="n">
        <v>30687.85835218246</v>
      </c>
      <c r="AI208" t="n">
        <v>20281.46826478228</v>
      </c>
      <c r="AJ208" t="n">
        <v>-53.55431421669069</v>
      </c>
      <c r="AK208" t="n">
        <v>-46.84078742610067</v>
      </c>
      <c r="AL208" t="n">
        <v>-107.3533386376792</v>
      </c>
      <c r="AM208" t="n">
        <v>0.8767372138612175</v>
      </c>
      <c r="AN208" t="n">
        <v>80.56633548382464</v>
      </c>
      <c r="AO208" t="n">
        <v>2160.711658614558</v>
      </c>
      <c r="AP208" t="n">
        <v>924503.025363028</v>
      </c>
      <c r="AQ208" t="n">
        <v>0.2160674342399167</v>
      </c>
      <c r="AR208" t="n">
        <v>0.2268757077346807</v>
      </c>
      <c r="AS208" t="n">
        <v>0.1174704330880349</v>
      </c>
      <c r="AT208" t="n">
        <v>0.2338317223793804</v>
      </c>
      <c r="AU208" t="n">
        <v>0.2057547025579873</v>
      </c>
      <c r="AV208" t="n">
        <v>8.520084053445419</v>
      </c>
      <c r="AW208" t="n">
        <v>126.8217463930807</v>
      </c>
      <c r="AX208" t="n">
        <v>8131.693564186113</v>
      </c>
      <c r="AY208" t="n">
        <v>174633.9082428914</v>
      </c>
      <c r="AZ208" t="n">
        <v>168421.1736001074</v>
      </c>
      <c r="BA208" t="n">
        <v>13313.42421701806</v>
      </c>
      <c r="BB208" t="n">
        <v>14194.3701625708</v>
      </c>
      <c r="BC208" t="n">
        <v>27507.79437958886</v>
      </c>
      <c r="BD208" t="n">
        <v>1.249408102481545</v>
      </c>
      <c r="BE208" t="n">
        <v>0.3726708886203267</v>
      </c>
      <c r="BF208" t="n">
        <v>90.12897227316061</v>
      </c>
      <c r="BG208" t="n">
        <v>9.562636789335945</v>
      </c>
      <c r="BH208" t="n">
        <v>2532.36306106485</v>
      </c>
      <c r="BI208" t="n">
        <v>371.6514024502923</v>
      </c>
      <c r="BJ208" t="n">
        <v>26248.65503424024</v>
      </c>
      <c r="BK208" t="n">
        <v>7906.287433138644</v>
      </c>
      <c r="BL208" t="n">
        <v>128846.8427616181</v>
      </c>
      <c r="BM208" t="n">
        <v>13576.30643451031</v>
      </c>
      <c r="BN208" t="n">
        <v>43619.14324859653</v>
      </c>
      <c r="BO208" t="n">
        <v>6328.223775764854</v>
      </c>
      <c r="BP208" t="n">
        <v>0.09801393099624156</v>
      </c>
      <c r="BQ208" t="n">
        <v>2.616509296433815</v>
      </c>
      <c r="BR208" t="n">
        <v>328.5126144413837</v>
      </c>
      <c r="BS208" t="n">
        <v>2341.210702555297</v>
      </c>
      <c r="BT208" t="n">
        <v>4069.290489246041</v>
      </c>
      <c r="BU208" t="n">
        <v>5867.899798933972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201</v>
      </c>
      <c r="C209" t="n">
        <v>72</v>
      </c>
      <c r="D209" t="n">
        <v>1037.741569019082</v>
      </c>
      <c r="E209" t="n">
        <v>9.941966374886833</v>
      </c>
      <c r="F209" t="n">
        <v>146.9630494437639</v>
      </c>
      <c r="G209" t="n">
        <v>6301.331008100219</v>
      </c>
      <c r="H209" t="n">
        <v>216178.5800934598</v>
      </c>
      <c r="I209" t="n">
        <v>190213.3472715318</v>
      </c>
      <c r="J209" t="n">
        <v>-1138.983590655317</v>
      </c>
      <c r="K209" t="n">
        <v>329.2047213476333</v>
      </c>
      <c r="L209" t="n">
        <v>-926.7046208907865</v>
      </c>
      <c r="M209" t="n">
        <v>1.249408102481545</v>
      </c>
      <c r="N209" t="n">
        <v>90.12897227316061</v>
      </c>
      <c r="O209" t="n">
        <v>2719.405245073119</v>
      </c>
      <c r="P209" t="n">
        <v>0.3726708886203267</v>
      </c>
      <c r="Q209" t="n">
        <v>9.562636789335945</v>
      </c>
      <c r="R209" t="n">
        <v>371.6514024502923</v>
      </c>
      <c r="S209" t="n">
        <v>36.65900668246054</v>
      </c>
      <c r="T209" t="n">
        <v>370.6709464342262</v>
      </c>
      <c r="U209" t="n">
        <v>10637.08916027019</v>
      </c>
      <c r="V209" t="n">
        <v>208</v>
      </c>
      <c r="W209" t="n">
        <v>396</v>
      </c>
      <c r="X209" t="n">
        <v>90.66666666666667</v>
      </c>
      <c r="Y209" t="n">
        <v>2</v>
      </c>
      <c r="Z209" t="n">
        <v>0.2068363303920049</v>
      </c>
      <c r="AA209" t="n">
        <v>1.440423600804511</v>
      </c>
      <c r="AB209" t="n">
        <v>245.8942190561685</v>
      </c>
      <c r="AC209" t="n">
        <v>4144.192210744463</v>
      </c>
      <c r="AD209" t="n">
        <v>4352.757476245218</v>
      </c>
      <c r="AE209" t="n">
        <v>1.099870921451342</v>
      </c>
      <c r="AF209" t="n">
        <v>16.30769236919999</v>
      </c>
      <c r="AG209" t="n">
        <v>474.719248493437</v>
      </c>
      <c r="AH209" t="n">
        <v>30687.85835218246</v>
      </c>
      <c r="AI209" t="n">
        <v>20281.46844267899</v>
      </c>
      <c r="AJ209" t="n">
        <v>-73.20523565266689</v>
      </c>
      <c r="AK209" t="n">
        <v>-193.5386364779765</v>
      </c>
      <c r="AL209" t="n">
        <v>-170.7698421612721</v>
      </c>
      <c r="AM209" t="n">
        <v>0.8767372138612175</v>
      </c>
      <c r="AN209" t="n">
        <v>80.56633548382464</v>
      </c>
      <c r="AO209" t="n">
        <v>2347.753842622827</v>
      </c>
      <c r="AP209" t="n">
        <v>925012.9459374595</v>
      </c>
      <c r="AQ209" t="n">
        <v>0.2160993991175927</v>
      </c>
      <c r="AR209" t="n">
        <v>0.2269570244210455</v>
      </c>
      <c r="AS209" t="n">
        <v>0.1175993319176913</v>
      </c>
      <c r="AT209" t="n">
        <v>0.2337033606800145</v>
      </c>
      <c r="AU209" t="n">
        <v>0.2056408838636559</v>
      </c>
      <c r="AV209" t="n">
        <v>8.519224271667612</v>
      </c>
      <c r="AW209" t="n">
        <v>126.8119244168897</v>
      </c>
      <c r="AX209" t="n">
        <v>8131.533357525499</v>
      </c>
      <c r="AY209" t="n">
        <v>174631.472826971</v>
      </c>
      <c r="AZ209" t="n">
        <v>168418.1634059212</v>
      </c>
      <c r="BA209" t="n">
        <v>13313.42421701806</v>
      </c>
      <c r="BB209" t="n">
        <v>14194.3701625708</v>
      </c>
      <c r="BC209" t="n">
        <v>27507.79437958886</v>
      </c>
      <c r="BD209" t="n">
        <v>1.249408102481545</v>
      </c>
      <c r="BE209" t="n">
        <v>0.3726708886203267</v>
      </c>
      <c r="BF209" t="n">
        <v>90.12897227316061</v>
      </c>
      <c r="BG209" t="n">
        <v>9.562636789335945</v>
      </c>
      <c r="BH209" t="n">
        <v>2719.405245073119</v>
      </c>
      <c r="BI209" t="n">
        <v>371.6514024502923</v>
      </c>
      <c r="BJ209" t="n">
        <v>26248.65503424024</v>
      </c>
      <c r="BK209" t="n">
        <v>7906.287433138644</v>
      </c>
      <c r="BL209" t="n">
        <v>128846.8427616181</v>
      </c>
      <c r="BM209" t="n">
        <v>13576.30643451031</v>
      </c>
      <c r="BN209" t="n">
        <v>46848.48242312923</v>
      </c>
      <c r="BO209" t="n">
        <v>6328.223775764854</v>
      </c>
      <c r="BP209" t="n">
        <v>0.09801393099624156</v>
      </c>
      <c r="BQ209" t="n">
        <v>2.616509296433815</v>
      </c>
      <c r="BR209" t="n">
        <v>415.8796257736035</v>
      </c>
      <c r="BS209" t="n">
        <v>2341.210702555297</v>
      </c>
      <c r="BT209" t="n">
        <v>4069.290489246041</v>
      </c>
      <c r="BU209" t="n">
        <v>7376.317345237362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201</v>
      </c>
      <c r="C210" t="n">
        <v>72</v>
      </c>
      <c r="D210" t="n">
        <v>1037.741569019082</v>
      </c>
      <c r="E210" t="n">
        <v>9.941966374886833</v>
      </c>
      <c r="F210" t="n">
        <v>146.9630494437639</v>
      </c>
      <c r="G210" t="n">
        <v>6300.73757977337</v>
      </c>
      <c r="H210" t="n">
        <v>216178.5800934598</v>
      </c>
      <c r="I210" t="n">
        <v>190213.3475135984</v>
      </c>
      <c r="J210" t="n">
        <v>-1127.812617851359</v>
      </c>
      <c r="K210" t="n">
        <v>329.2047213476333</v>
      </c>
      <c r="L210" t="n">
        <v>-926.7046208907865</v>
      </c>
      <c r="M210" t="n">
        <v>1.249408102481545</v>
      </c>
      <c r="N210" t="n">
        <v>90.12897227316061</v>
      </c>
      <c r="O210" t="n">
        <v>2588.059730349849</v>
      </c>
      <c r="P210" t="n">
        <v>0.3726708886203267</v>
      </c>
      <c r="Q210" t="n">
        <v>9.562636789335945</v>
      </c>
      <c r="R210" t="n">
        <v>371.6514024502923</v>
      </c>
      <c r="S210" t="n">
        <v>36.65900668246054</v>
      </c>
      <c r="T210" t="n">
        <v>370.6709464342262</v>
      </c>
      <c r="U210" t="n">
        <v>10768.43467499346</v>
      </c>
      <c r="V210" t="n">
        <v>208.6666666666667</v>
      </c>
      <c r="W210" t="n">
        <v>396</v>
      </c>
      <c r="X210" t="n">
        <v>91</v>
      </c>
      <c r="Y210" t="n">
        <v>2</v>
      </c>
      <c r="Z210" t="n">
        <v>0.2068363303920049</v>
      </c>
      <c r="AA210" t="n">
        <v>1.440423600804511</v>
      </c>
      <c r="AB210" t="n">
        <v>247.2716399918221</v>
      </c>
      <c r="AC210" t="n">
        <v>4144.192210744463</v>
      </c>
      <c r="AD210" t="n">
        <v>4352.757718311739</v>
      </c>
      <c r="AE210" t="n">
        <v>1.099870921451342</v>
      </c>
      <c r="AF210" t="n">
        <v>16.30769236919999</v>
      </c>
      <c r="AG210" t="n">
        <v>475.2253875651152</v>
      </c>
      <c r="AH210" t="n">
        <v>30687.85835218246</v>
      </c>
      <c r="AI210" t="n">
        <v>20281.46853162735</v>
      </c>
      <c r="AJ210" t="n">
        <v>-69.76915639159857</v>
      </c>
      <c r="AK210" t="n">
        <v>-179.1710533459213</v>
      </c>
      <c r="AL210" t="n">
        <v>-168.3496366032263</v>
      </c>
      <c r="AM210" t="n">
        <v>0.8767372138612175</v>
      </c>
      <c r="AN210" t="n">
        <v>80.56633548382464</v>
      </c>
      <c r="AO210" t="n">
        <v>2216.408327899557</v>
      </c>
      <c r="AP210" t="n">
        <v>925799.5099707008</v>
      </c>
      <c r="AQ210" t="n">
        <v>0.2162013712238165</v>
      </c>
      <c r="AR210" t="n">
        <v>0.2271110513231963</v>
      </c>
      <c r="AS210" t="n">
        <v>0.117716112990305</v>
      </c>
      <c r="AT210" t="n">
        <v>0.2335042516945289</v>
      </c>
      <c r="AU210" t="n">
        <v>0.2054672127681533</v>
      </c>
      <c r="AV210" t="n">
        <v>8.518189598456198</v>
      </c>
      <c r="AW210" t="n">
        <v>126.7999382131034</v>
      </c>
      <c r="AX210" t="n">
        <v>8130.387776918447</v>
      </c>
      <c r="AY210" t="n">
        <v>174636.1524918407</v>
      </c>
      <c r="AZ210" t="n">
        <v>168421.9666376845</v>
      </c>
      <c r="BA210" t="n">
        <v>13313.42421701806</v>
      </c>
      <c r="BB210" t="n">
        <v>14194.3701625708</v>
      </c>
      <c r="BC210" t="n">
        <v>27507.79437958886</v>
      </c>
      <c r="BD210" t="n">
        <v>1.249408102481545</v>
      </c>
      <c r="BE210" t="n">
        <v>0.3726708886203267</v>
      </c>
      <c r="BF210" t="n">
        <v>90.12897227316061</v>
      </c>
      <c r="BG210" t="n">
        <v>9.562636789335945</v>
      </c>
      <c r="BH210" t="n">
        <v>2588.059730349849</v>
      </c>
      <c r="BI210" t="n">
        <v>371.6514024502923</v>
      </c>
      <c r="BJ210" t="n">
        <v>26248.65503424024</v>
      </c>
      <c r="BK210" t="n">
        <v>7906.287433138644</v>
      </c>
      <c r="BL210" t="n">
        <v>128846.8427616181</v>
      </c>
      <c r="BM210" t="n">
        <v>13576.30643451031</v>
      </c>
      <c r="BN210" t="n">
        <v>44578.07796867989</v>
      </c>
      <c r="BO210" t="n">
        <v>6328.223775764854</v>
      </c>
      <c r="BP210" t="n">
        <v>0.09801393099624156</v>
      </c>
      <c r="BQ210" t="n">
        <v>2.616509296433815</v>
      </c>
      <c r="BR210" t="n">
        <v>405.1433310633308</v>
      </c>
      <c r="BS210" t="n">
        <v>2341.210702555297</v>
      </c>
      <c r="BT210" t="n">
        <v>4069.290489246041</v>
      </c>
      <c r="BU210" t="n">
        <v>7190.732543306051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201</v>
      </c>
      <c r="C211" t="n">
        <v>72</v>
      </c>
      <c r="D211" t="n">
        <v>1037.763120568673</v>
      </c>
      <c r="E211" t="n">
        <v>10.07002568522708</v>
      </c>
      <c r="F211" t="n">
        <v>147.030813599693</v>
      </c>
      <c r="G211" t="n">
        <v>6301.552600154671</v>
      </c>
      <c r="H211" t="n">
        <v>216178.5800934598</v>
      </c>
      <c r="I211" t="n">
        <v>187550.4121084094</v>
      </c>
      <c r="J211" t="n">
        <v>-1122.22713144938</v>
      </c>
      <c r="K211" t="n">
        <v>329.2047213476333</v>
      </c>
      <c r="L211" t="n">
        <v>-926.7046208907865</v>
      </c>
      <c r="M211" t="n">
        <v>1.249408102481545</v>
      </c>
      <c r="N211" t="n">
        <v>90.12897227316061</v>
      </c>
      <c r="O211" t="n">
        <v>2522.386972988215</v>
      </c>
      <c r="P211" t="n">
        <v>0.3726708886203267</v>
      </c>
      <c r="Q211" t="n">
        <v>9.562636789335945</v>
      </c>
      <c r="R211" t="n">
        <v>371.6514024502923</v>
      </c>
      <c r="S211" t="n">
        <v>36.78666827472313</v>
      </c>
      <c r="T211" t="n">
        <v>370.8035156160402</v>
      </c>
      <c r="U211" t="n">
        <v>10834.10743235509</v>
      </c>
      <c r="V211" t="n">
        <v>209</v>
      </c>
      <c r="W211" t="n">
        <v>396</v>
      </c>
      <c r="X211" t="n">
        <v>93</v>
      </c>
      <c r="Y211" t="n">
        <v>2</v>
      </c>
      <c r="Z211" t="n">
        <v>0.20723404846967</v>
      </c>
      <c r="AA211" t="n">
        <v>1.441020519486856</v>
      </c>
      <c r="AB211" t="n">
        <v>247.992828163764</v>
      </c>
      <c r="AC211" t="n">
        <v>4144.192210744463</v>
      </c>
      <c r="AD211" t="n">
        <v>4352.759689857266</v>
      </c>
      <c r="AE211" t="n">
        <v>1.100017064061775</v>
      </c>
      <c r="AF211" t="n">
        <v>16.30791170862496</v>
      </c>
      <c r="AG211" t="n">
        <v>475.5109348050694</v>
      </c>
      <c r="AH211" t="n">
        <v>30687.85835218246</v>
      </c>
      <c r="AI211" t="n">
        <v>20281.46925607722</v>
      </c>
      <c r="AJ211" t="n">
        <v>-61.12891114899666</v>
      </c>
      <c r="AK211" t="n">
        <v>-138.08218223456</v>
      </c>
      <c r="AL211" t="n">
        <v>-152.9851238124425</v>
      </c>
      <c r="AM211" t="n">
        <v>0.8767372138612175</v>
      </c>
      <c r="AN211" t="n">
        <v>80.56633548382464</v>
      </c>
      <c r="AO211" t="n">
        <v>2150.735570537923</v>
      </c>
      <c r="AP211" t="n">
        <v>925336.7180625837</v>
      </c>
      <c r="AQ211" t="n">
        <v>0.2161034814953057</v>
      </c>
      <c r="AR211" t="n">
        <v>0.227008640633528</v>
      </c>
      <c r="AS211" t="n">
        <v>0.1176953019658149</v>
      </c>
      <c r="AT211" t="n">
        <v>0.233621588680418</v>
      </c>
      <c r="AU211" t="n">
        <v>0.2055709872249335</v>
      </c>
      <c r="AV211" t="n">
        <v>8.518485884121752</v>
      </c>
      <c r="AW211" t="n">
        <v>126.8018973223829</v>
      </c>
      <c r="AX211" t="n">
        <v>8131.931804651646</v>
      </c>
      <c r="AY211" t="n">
        <v>174625.1268606481</v>
      </c>
      <c r="AZ211" t="n">
        <v>168411.2380863735</v>
      </c>
      <c r="BA211" t="n">
        <v>13313.42421701806</v>
      </c>
      <c r="BB211" t="n">
        <v>14194.3701625708</v>
      </c>
      <c r="BC211" t="n">
        <v>27507.79437958886</v>
      </c>
      <c r="BD211" t="n">
        <v>1.249408102481545</v>
      </c>
      <c r="BE211" t="n">
        <v>0.3726708886203267</v>
      </c>
      <c r="BF211" t="n">
        <v>90.12897227316061</v>
      </c>
      <c r="BG211" t="n">
        <v>9.562636789335945</v>
      </c>
      <c r="BH211" t="n">
        <v>2522.386972988215</v>
      </c>
      <c r="BI211" t="n">
        <v>371.6514024502923</v>
      </c>
      <c r="BJ211" t="n">
        <v>26248.65503424024</v>
      </c>
      <c r="BK211" t="n">
        <v>7906.287433138644</v>
      </c>
      <c r="BL211" t="n">
        <v>128846.8427616181</v>
      </c>
      <c r="BM211" t="n">
        <v>13576.30643451031</v>
      </c>
      <c r="BN211" t="n">
        <v>43442.87574145521</v>
      </c>
      <c r="BO211" t="n">
        <v>6328.223775764854</v>
      </c>
      <c r="BP211" t="n">
        <v>0.09801393099624156</v>
      </c>
      <c r="BQ211" t="n">
        <v>2.616509296433815</v>
      </c>
      <c r="BR211" t="n">
        <v>399.7751837081944</v>
      </c>
      <c r="BS211" t="n">
        <v>2341.210702555297</v>
      </c>
      <c r="BT211" t="n">
        <v>4069.290489246041</v>
      </c>
      <c r="BU211" t="n">
        <v>7097.940142340395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201</v>
      </c>
      <c r="C212" t="n">
        <v>72</v>
      </c>
      <c r="D212" t="n">
        <v>1047.553732907784</v>
      </c>
      <c r="E212" t="n">
        <v>10.13433046569631</v>
      </c>
      <c r="F212" t="n">
        <v>147.0646956776576</v>
      </c>
      <c r="G212" t="n">
        <v>6301.552600154671</v>
      </c>
      <c r="H212" t="n">
        <v>216178.5800934598</v>
      </c>
      <c r="I212" t="n">
        <v>194942.5297741508</v>
      </c>
      <c r="J212" t="n">
        <v>-1122.22713144938</v>
      </c>
      <c r="K212" t="n">
        <v>329.2047213476333</v>
      </c>
      <c r="L212" t="n">
        <v>-926.7046208907865</v>
      </c>
      <c r="M212" t="n">
        <v>1.249408102481545</v>
      </c>
      <c r="N212" t="n">
        <v>90.12897227316061</v>
      </c>
      <c r="O212" t="n">
        <v>2522.386972988215</v>
      </c>
      <c r="P212" t="n">
        <v>0.3726708886203267</v>
      </c>
      <c r="Q212" t="n">
        <v>9.562636789335945</v>
      </c>
      <c r="R212" t="n">
        <v>371.6514024502923</v>
      </c>
      <c r="S212" t="n">
        <v>36.85049907085442</v>
      </c>
      <c r="T212" t="n">
        <v>370.8698002069473</v>
      </c>
      <c r="U212" t="n">
        <v>10834.10743235509</v>
      </c>
      <c r="V212" t="n">
        <v>209</v>
      </c>
      <c r="W212" t="n">
        <v>396</v>
      </c>
      <c r="X212" t="n">
        <v>94</v>
      </c>
      <c r="Y212" t="n">
        <v>2</v>
      </c>
      <c r="Z212" t="n">
        <v>0.2074340074781856</v>
      </c>
      <c r="AA212" t="n">
        <v>1.441318978828029</v>
      </c>
      <c r="AB212" t="n">
        <v>247.992828163764</v>
      </c>
      <c r="AC212" t="n">
        <v>4144.192210744463</v>
      </c>
      <c r="AD212" t="n">
        <v>4599.435223402585</v>
      </c>
      <c r="AE212" t="n">
        <v>1.100091235336676</v>
      </c>
      <c r="AF212" t="n">
        <v>16.30802137833745</v>
      </c>
      <c r="AG212" t="n">
        <v>475.5109348050694</v>
      </c>
      <c r="AH212" t="n">
        <v>30687.85835218246</v>
      </c>
      <c r="AI212" t="n">
        <v>20528.14416607471</v>
      </c>
      <c r="AJ212" t="n">
        <v>-56.42258145390648</v>
      </c>
      <c r="AK212" t="n">
        <v>-127.4742413812454</v>
      </c>
      <c r="AL212" t="n">
        <v>-153.4337027303905</v>
      </c>
      <c r="AM212" t="n">
        <v>0.8767372138612175</v>
      </c>
      <c r="AN212" t="n">
        <v>80.56633548382464</v>
      </c>
      <c r="AO212" t="n">
        <v>2150.735570537923</v>
      </c>
      <c r="AP212" t="n">
        <v>925294.083229207</v>
      </c>
      <c r="AQ212" t="n">
        <v>0.2202320747740669</v>
      </c>
      <c r="AR212" t="n">
        <v>0.2271626071180927</v>
      </c>
      <c r="AS212" t="n">
        <v>0.1177094648477736</v>
      </c>
      <c r="AT212" t="n">
        <v>0.2336322948689057</v>
      </c>
      <c r="AU212" t="n">
        <v>0.2012635583911612</v>
      </c>
      <c r="AV212" t="n">
        <v>8.477053407419838</v>
      </c>
      <c r="AW212" t="n">
        <v>126.1652714813922</v>
      </c>
      <c r="AX212" t="n">
        <v>8091.021624867685</v>
      </c>
      <c r="AY212" t="n">
        <v>173767.4123431465</v>
      </c>
      <c r="AZ212" t="n">
        <v>180528.7884124189</v>
      </c>
      <c r="BA212" t="n">
        <v>13313.42421701806</v>
      </c>
      <c r="BB212" t="n">
        <v>14194.3701625708</v>
      </c>
      <c r="BC212" t="n">
        <v>27507.79437958886</v>
      </c>
      <c r="BD212" t="n">
        <v>1.249408102481545</v>
      </c>
      <c r="BE212" t="n">
        <v>0.3726708886203267</v>
      </c>
      <c r="BF212" t="n">
        <v>90.12897227316061</v>
      </c>
      <c r="BG212" t="n">
        <v>9.562636789335945</v>
      </c>
      <c r="BH212" t="n">
        <v>2522.386972988215</v>
      </c>
      <c r="BI212" t="n">
        <v>371.6514024502923</v>
      </c>
      <c r="BJ212" t="n">
        <v>26248.65503424024</v>
      </c>
      <c r="BK212" t="n">
        <v>7906.287433138644</v>
      </c>
      <c r="BL212" t="n">
        <v>128846.8427616181</v>
      </c>
      <c r="BM212" t="n">
        <v>13576.30643451031</v>
      </c>
      <c r="BN212" t="n">
        <v>43442.87574145521</v>
      </c>
      <c r="BO212" t="n">
        <v>6328.223775764854</v>
      </c>
      <c r="BP212" t="n">
        <v>0.09801393099624156</v>
      </c>
      <c r="BQ212" t="n">
        <v>2.616509296433815</v>
      </c>
      <c r="BR212" t="n">
        <v>399.7751837081944</v>
      </c>
      <c r="BS212" t="n">
        <v>2341.210702555297</v>
      </c>
      <c r="BT212" t="n">
        <v>4069.290489246041</v>
      </c>
      <c r="BU212" t="n">
        <v>7097.940142340395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201</v>
      </c>
      <c r="C213" t="n">
        <v>72</v>
      </c>
      <c r="D213" t="n">
        <v>1051.036574709763</v>
      </c>
      <c r="E213" t="n">
        <v>10.13433046569631</v>
      </c>
      <c r="F213" t="n">
        <v>147.0646956776576</v>
      </c>
      <c r="G213" t="n">
        <v>6453.958885868724</v>
      </c>
      <c r="H213" t="n">
        <v>216178.5800934598</v>
      </c>
      <c r="I213" t="n">
        <v>195413.2878002583</v>
      </c>
      <c r="J213" t="n">
        <v>-1122.22713144938</v>
      </c>
      <c r="K213" t="n">
        <v>329.2047213476333</v>
      </c>
      <c r="L213" t="n">
        <v>-926.7046208907865</v>
      </c>
      <c r="M213" t="n">
        <v>1.249408102481545</v>
      </c>
      <c r="N213" t="n">
        <v>90.12897227316061</v>
      </c>
      <c r="O213" t="n">
        <v>2522.386972988215</v>
      </c>
      <c r="P213" t="n">
        <v>0.3726708886203267</v>
      </c>
      <c r="Q213" t="n">
        <v>9.562636789335945</v>
      </c>
      <c r="R213" t="n">
        <v>371.6514024502923</v>
      </c>
      <c r="S213" t="n">
        <v>36.85049907085442</v>
      </c>
      <c r="T213" t="n">
        <v>370.8698002069473</v>
      </c>
      <c r="U213" t="n">
        <v>10834.10743235509</v>
      </c>
      <c r="V213" t="n">
        <v>209</v>
      </c>
      <c r="W213" t="n">
        <v>396</v>
      </c>
      <c r="X213" t="n">
        <v>94</v>
      </c>
      <c r="Y213" t="n">
        <v>2</v>
      </c>
      <c r="Z213" t="n">
        <v>0.2074340074781856</v>
      </c>
      <c r="AA213" t="n">
        <v>1.441318978828029</v>
      </c>
      <c r="AB213" t="n">
        <v>252.5343373884197</v>
      </c>
      <c r="AC213" t="n">
        <v>4144.192210744463</v>
      </c>
      <c r="AD213" t="n">
        <v>4613.119901119265</v>
      </c>
      <c r="AE213" t="n">
        <v>1.100091235336676</v>
      </c>
      <c r="AF213" t="n">
        <v>16.30802137833745</v>
      </c>
      <c r="AG213" t="n">
        <v>480.0524440297252</v>
      </c>
      <c r="AH213" t="n">
        <v>30687.85835218246</v>
      </c>
      <c r="AI213" t="n">
        <v>20541.82884379139</v>
      </c>
      <c r="AJ213" t="n">
        <v>-45.16074798453025</v>
      </c>
      <c r="AK213" t="n">
        <v>-70.27214265061762</v>
      </c>
      <c r="AL213" t="n">
        <v>-122.7959798588961</v>
      </c>
      <c r="AM213" t="n">
        <v>0.8767372138612175</v>
      </c>
      <c r="AN213" t="n">
        <v>80.56633548382464</v>
      </c>
      <c r="AO213" t="n">
        <v>2150.735570537923</v>
      </c>
      <c r="AP213" t="n">
        <v>933952.9607235031</v>
      </c>
      <c r="AQ213" t="n">
        <v>0.2181369928003173</v>
      </c>
      <c r="AR213" t="n">
        <v>0.225032126999898</v>
      </c>
      <c r="AS213" t="n">
        <v>0.1166262248081917</v>
      </c>
      <c r="AT213" t="n">
        <v>0.2314662978000929</v>
      </c>
      <c r="AU213" t="n">
        <v>0.2087383575915001</v>
      </c>
      <c r="AV213" t="n">
        <v>8.468826374234489</v>
      </c>
      <c r="AW213" t="n">
        <v>125.9848270905401</v>
      </c>
      <c r="AX213" t="n">
        <v>8329.330340048669</v>
      </c>
      <c r="AY213" t="n">
        <v>173514.724576855</v>
      </c>
      <c r="AZ213" t="n">
        <v>180647.5659782777</v>
      </c>
      <c r="BA213" t="n">
        <v>13313.42421701806</v>
      </c>
      <c r="BB213" t="n">
        <v>14194.3701625708</v>
      </c>
      <c r="BC213" t="n">
        <v>27507.79437958886</v>
      </c>
      <c r="BD213" t="n">
        <v>1.249408102481545</v>
      </c>
      <c r="BE213" t="n">
        <v>0.3726708886203267</v>
      </c>
      <c r="BF213" t="n">
        <v>90.12897227316061</v>
      </c>
      <c r="BG213" t="n">
        <v>9.562636789335945</v>
      </c>
      <c r="BH213" t="n">
        <v>2522.386972988215</v>
      </c>
      <c r="BI213" t="n">
        <v>371.6514024502923</v>
      </c>
      <c r="BJ213" t="n">
        <v>26248.65503424024</v>
      </c>
      <c r="BK213" t="n">
        <v>7906.287433138644</v>
      </c>
      <c r="BL213" t="n">
        <v>128846.8427616181</v>
      </c>
      <c r="BM213" t="n">
        <v>13576.30643451031</v>
      </c>
      <c r="BN213" t="n">
        <v>43442.87574145521</v>
      </c>
      <c r="BO213" t="n">
        <v>6328.223775764854</v>
      </c>
      <c r="BP213" t="n">
        <v>0.09801393099624156</v>
      </c>
      <c r="BQ213" t="n">
        <v>2.616509296433815</v>
      </c>
      <c r="BR213" t="n">
        <v>399.7751837081944</v>
      </c>
      <c r="BS213" t="n">
        <v>2341.210702555297</v>
      </c>
      <c r="BT213" t="n">
        <v>4069.290489246041</v>
      </c>
      <c r="BU213" t="n">
        <v>7097.940142340395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201</v>
      </c>
      <c r="C214" t="n">
        <v>72</v>
      </c>
      <c r="D214" t="n">
        <v>1052.085538530886</v>
      </c>
      <c r="E214" t="n">
        <v>10.13433046569631</v>
      </c>
      <c r="F214" t="n">
        <v>147.0646956776576</v>
      </c>
      <c r="G214" t="n">
        <v>6506.200587252951</v>
      </c>
      <c r="H214" t="n">
        <v>216178.5800934598</v>
      </c>
      <c r="I214" t="n">
        <v>195446.1834198142</v>
      </c>
      <c r="J214" t="n">
        <v>-1122.22713144938</v>
      </c>
      <c r="K214" t="n">
        <v>329.2047213476333</v>
      </c>
      <c r="L214" t="n">
        <v>-926.7046208907865</v>
      </c>
      <c r="M214" t="n">
        <v>1.249408102481545</v>
      </c>
      <c r="N214" t="n">
        <v>90.12897227316061</v>
      </c>
      <c r="O214" t="n">
        <v>2522.386972988215</v>
      </c>
      <c r="P214" t="n">
        <v>0.3726708886203267</v>
      </c>
      <c r="Q214" t="n">
        <v>9.562636789335945</v>
      </c>
      <c r="R214" t="n">
        <v>371.6514024502923</v>
      </c>
      <c r="S214" t="n">
        <v>36.85049907085442</v>
      </c>
      <c r="T214" t="n">
        <v>370.8698002069473</v>
      </c>
      <c r="U214" t="n">
        <v>10834.10743235509</v>
      </c>
      <c r="V214" t="n">
        <v>209</v>
      </c>
      <c r="W214" t="n">
        <v>396</v>
      </c>
      <c r="X214" t="n">
        <v>94</v>
      </c>
      <c r="Y214" t="n">
        <v>2</v>
      </c>
      <c r="Z214" t="n">
        <v>0.2074340074781856</v>
      </c>
      <c r="AA214" t="n">
        <v>1.441318978828029</v>
      </c>
      <c r="AB214" t="n">
        <v>254.1000585458966</v>
      </c>
      <c r="AC214" t="n">
        <v>4144.192210744463</v>
      </c>
      <c r="AD214" t="n">
        <v>4614.069724767558</v>
      </c>
      <c r="AE214" t="n">
        <v>1.100091235336676</v>
      </c>
      <c r="AF214" t="n">
        <v>16.30802137833745</v>
      </c>
      <c r="AG214" t="n">
        <v>481.6181651872021</v>
      </c>
      <c r="AH214" t="n">
        <v>30687.85835218246</v>
      </c>
      <c r="AI214" t="n">
        <v>20542.77866743968</v>
      </c>
      <c r="AJ214" t="n">
        <v>-41.21820902220705</v>
      </c>
      <c r="AK214" t="n">
        <v>-47.64642983368657</v>
      </c>
      <c r="AL214" t="n">
        <v>-109.6233266953108</v>
      </c>
      <c r="AM214" t="n">
        <v>0.8767372138612175</v>
      </c>
      <c r="AN214" t="n">
        <v>80.56633548382464</v>
      </c>
      <c r="AO214" t="n">
        <v>2150.735570537923</v>
      </c>
      <c r="AP214" t="n">
        <v>936603.4182441017</v>
      </c>
      <c r="AQ214" t="n">
        <v>0.2173407223228307</v>
      </c>
      <c r="AR214" t="n">
        <v>0.2242402609150763</v>
      </c>
      <c r="AS214" t="n">
        <v>0.1189575093542529</v>
      </c>
      <c r="AT214" t="n">
        <v>0.2308112226397176</v>
      </c>
      <c r="AU214" t="n">
        <v>0.2086502847681225</v>
      </c>
      <c r="AV214" t="n">
        <v>8.461181243536213</v>
      </c>
      <c r="AW214" t="n">
        <v>125.8886981232114</v>
      </c>
      <c r="AX214" t="n">
        <v>8399.641236690006</v>
      </c>
      <c r="AY214" t="n">
        <v>173379.144914467</v>
      </c>
      <c r="AZ214" t="n">
        <v>180476.2750801119</v>
      </c>
      <c r="BA214" t="n">
        <v>13313.42421701806</v>
      </c>
      <c r="BB214" t="n">
        <v>14194.3701625708</v>
      </c>
      <c r="BC214" t="n">
        <v>27507.79437958886</v>
      </c>
      <c r="BD214" t="n">
        <v>1.249408102481545</v>
      </c>
      <c r="BE214" t="n">
        <v>0.3726708886203267</v>
      </c>
      <c r="BF214" t="n">
        <v>90.12897227316061</v>
      </c>
      <c r="BG214" t="n">
        <v>9.562636789335945</v>
      </c>
      <c r="BH214" t="n">
        <v>2522.386972988215</v>
      </c>
      <c r="BI214" t="n">
        <v>371.6514024502923</v>
      </c>
      <c r="BJ214" t="n">
        <v>26248.65503424024</v>
      </c>
      <c r="BK214" t="n">
        <v>7906.287433138644</v>
      </c>
      <c r="BL214" t="n">
        <v>128846.8427616181</v>
      </c>
      <c r="BM214" t="n">
        <v>13576.30643451031</v>
      </c>
      <c r="BN214" t="n">
        <v>43442.87574145521</v>
      </c>
      <c r="BO214" t="n">
        <v>6328.223775764854</v>
      </c>
      <c r="BP214" t="n">
        <v>0.09801393099624156</v>
      </c>
      <c r="BQ214" t="n">
        <v>2.616509296433815</v>
      </c>
      <c r="BR214" t="n">
        <v>399.7751837081944</v>
      </c>
      <c r="BS214" t="n">
        <v>2341.210702555297</v>
      </c>
      <c r="BT214" t="n">
        <v>4069.290489246041</v>
      </c>
      <c r="BU214" t="n">
        <v>7097.940142340395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201</v>
      </c>
      <c r="C215" t="n">
        <v>72</v>
      </c>
      <c r="D215" t="n">
        <v>1052.085538530886</v>
      </c>
      <c r="E215" t="n">
        <v>10.18171769647713</v>
      </c>
      <c r="F215" t="n">
        <v>147.0646956776576</v>
      </c>
      <c r="G215" t="n">
        <v>6506.200587252951</v>
      </c>
      <c r="H215" t="n">
        <v>216178.5800934598</v>
      </c>
      <c r="I215" t="n">
        <v>194502.2407627709</v>
      </c>
      <c r="J215" t="n">
        <v>-1122.22713144938</v>
      </c>
      <c r="K215" t="n">
        <v>329.2047213476333</v>
      </c>
      <c r="L215" t="n">
        <v>-926.7046208907865</v>
      </c>
      <c r="M215" t="n">
        <v>1.249408102481545</v>
      </c>
      <c r="N215" t="n">
        <v>90.12897227316061</v>
      </c>
      <c r="O215" t="n">
        <v>2522.386972988215</v>
      </c>
      <c r="P215" t="n">
        <v>0.5876393407170135</v>
      </c>
      <c r="Q215" t="n">
        <v>9.562636789335945</v>
      </c>
      <c r="R215" t="n">
        <v>371.6514024502923</v>
      </c>
      <c r="S215" t="n">
        <v>37.11245482105679</v>
      </c>
      <c r="T215" t="n">
        <v>370.8698002069473</v>
      </c>
      <c r="U215" t="n">
        <v>10834.10743235509</v>
      </c>
      <c r="V215" t="n">
        <v>209</v>
      </c>
      <c r="W215" t="n">
        <v>396.6666666666667</v>
      </c>
      <c r="X215" t="n">
        <v>94.66666666666667</v>
      </c>
      <c r="Y215" t="n">
        <v>2</v>
      </c>
      <c r="Z215" t="n">
        <v>0.2078339401533209</v>
      </c>
      <c r="AA215" t="n">
        <v>1.441318978828029</v>
      </c>
      <c r="AB215" t="n">
        <v>254.1000585458966</v>
      </c>
      <c r="AC215" t="n">
        <v>4144.192210744463</v>
      </c>
      <c r="AD215" t="n">
        <v>4614.070435000508</v>
      </c>
      <c r="AE215" t="n">
        <v>1.100237824465392</v>
      </c>
      <c r="AF215" t="n">
        <v>16.30802137833745</v>
      </c>
      <c r="AG215" t="n">
        <v>481.6181651872021</v>
      </c>
      <c r="AH215" t="n">
        <v>30687.85835218246</v>
      </c>
      <c r="AI215" t="n">
        <v>20542.77892776457</v>
      </c>
      <c r="AJ215" t="n">
        <v>-42.95871236249172</v>
      </c>
      <c r="AK215" t="n">
        <v>-44.49091556435049</v>
      </c>
      <c r="AL215" t="n">
        <v>-99.20046064984535</v>
      </c>
      <c r="AM215" t="n">
        <v>0.6617687617645305</v>
      </c>
      <c r="AN215" t="n">
        <v>80.56633548382464</v>
      </c>
      <c r="AO215" t="n">
        <v>2150.735570537923</v>
      </c>
      <c r="AP215" t="n">
        <v>937576.0838118107</v>
      </c>
      <c r="AQ215" t="n">
        <v>0.217131731301742</v>
      </c>
      <c r="AR215" t="n">
        <v>0.2240190003754451</v>
      </c>
      <c r="AS215" t="n">
        <v>0.119808466831017</v>
      </c>
      <c r="AT215" t="n">
        <v>0.230571888420888</v>
      </c>
      <c r="AU215" t="n">
        <v>0.208468913070908</v>
      </c>
      <c r="AV215" t="n">
        <v>8.459609604314728</v>
      </c>
      <c r="AW215" t="n">
        <v>125.8727544949744</v>
      </c>
      <c r="AX215" t="n">
        <v>8395.51689367891</v>
      </c>
      <c r="AY215" t="n">
        <v>173359.7762395871</v>
      </c>
      <c r="AZ215" t="n">
        <v>180438.2681951696</v>
      </c>
      <c r="BA215" t="n">
        <v>13313.42421701806</v>
      </c>
      <c r="BB215" t="n">
        <v>18513.11330244069</v>
      </c>
      <c r="BC215" t="n">
        <v>31826.53751945875</v>
      </c>
      <c r="BD215" t="n">
        <v>1.249408102481545</v>
      </c>
      <c r="BE215" t="n">
        <v>0.5876393407170135</v>
      </c>
      <c r="BF215" t="n">
        <v>90.12897227316061</v>
      </c>
      <c r="BG215" t="n">
        <v>9.562636789335945</v>
      </c>
      <c r="BH215" t="n">
        <v>2522.386972988215</v>
      </c>
      <c r="BI215" t="n">
        <v>371.6514024502923</v>
      </c>
      <c r="BJ215" t="n">
        <v>26248.65503424024</v>
      </c>
      <c r="BK215" t="n">
        <v>12225.03057300853</v>
      </c>
      <c r="BL215" t="n">
        <v>128846.8427616181</v>
      </c>
      <c r="BM215" t="n">
        <v>13576.30643451031</v>
      </c>
      <c r="BN215" t="n">
        <v>43442.87574145521</v>
      </c>
      <c r="BO215" t="n">
        <v>6328.223775764854</v>
      </c>
      <c r="BP215" t="n">
        <v>0.09801393099624156</v>
      </c>
      <c r="BQ215" t="n">
        <v>2.616509296433815</v>
      </c>
      <c r="BR215" t="n">
        <v>399.7751837081944</v>
      </c>
      <c r="BS215" t="n">
        <v>2341.210702555297</v>
      </c>
      <c r="BT215" t="n">
        <v>4069.290489246041</v>
      </c>
      <c r="BU215" t="n">
        <v>7097.940142340395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201</v>
      </c>
      <c r="C216" t="n">
        <v>72</v>
      </c>
      <c r="D216" t="n">
        <v>1052.085538530886</v>
      </c>
      <c r="E216" t="n">
        <v>10.20541131186754</v>
      </c>
      <c r="F216" t="n">
        <v>147.0646956776576</v>
      </c>
      <c r="G216" t="n">
        <v>6506.200587252951</v>
      </c>
      <c r="H216" t="n">
        <v>216178.5800934598</v>
      </c>
      <c r="I216" t="n">
        <v>194030.2694342492</v>
      </c>
      <c r="J216" t="n">
        <v>-1122.22713144938</v>
      </c>
      <c r="K216" t="n">
        <v>329.2047213476333</v>
      </c>
      <c r="L216" t="n">
        <v>-926.7046208907865</v>
      </c>
      <c r="M216" t="n">
        <v>1.670273126356423</v>
      </c>
      <c r="N216" t="n">
        <v>90.12897227316061</v>
      </c>
      <c r="O216" t="n">
        <v>2522.386972988215</v>
      </c>
      <c r="P216" t="n">
        <v>0.695123566765357</v>
      </c>
      <c r="Q216" t="n">
        <v>9.562636789335945</v>
      </c>
      <c r="R216" t="n">
        <v>371.6514024502923</v>
      </c>
      <c r="S216" t="n">
        <v>37.66429772003286</v>
      </c>
      <c r="T216" t="n">
        <v>370.8698002069473</v>
      </c>
      <c r="U216" t="n">
        <v>10834.10743235509</v>
      </c>
      <c r="V216" t="n">
        <v>209.6666666666667</v>
      </c>
      <c r="W216" t="n">
        <v>397</v>
      </c>
      <c r="X216" t="n">
        <v>95</v>
      </c>
      <c r="Y216" t="n">
        <v>2</v>
      </c>
      <c r="Z216" t="n">
        <v>0.2080795956045597</v>
      </c>
      <c r="AA216" t="n">
        <v>1.441318978828029</v>
      </c>
      <c r="AB216" t="n">
        <v>254.1000585458966</v>
      </c>
      <c r="AC216" t="n">
        <v>4144.192210744463</v>
      </c>
      <c r="AD216" t="n">
        <v>4614.070790116984</v>
      </c>
      <c r="AE216" t="n">
        <v>1.100327865666825</v>
      </c>
      <c r="AF216" t="n">
        <v>16.30802137833745</v>
      </c>
      <c r="AG216" t="n">
        <v>481.6181651872021</v>
      </c>
      <c r="AH216" t="n">
        <v>30687.85835218246</v>
      </c>
      <c r="AI216" t="n">
        <v>20542.77905792701</v>
      </c>
      <c r="AJ216" t="n">
        <v>-41.02676600564618</v>
      </c>
      <c r="AK216" t="n">
        <v>-12.13010441356782</v>
      </c>
      <c r="AL216" t="n">
        <v>-74.51606703613811</v>
      </c>
      <c r="AM216" t="n">
        <v>0.9751495595910655</v>
      </c>
      <c r="AN216" t="n">
        <v>80.56633548382464</v>
      </c>
      <c r="AO216" t="n">
        <v>2150.735570537923</v>
      </c>
      <c r="AP216" t="n">
        <v>937541.822944268</v>
      </c>
      <c r="AQ216" t="n">
        <v>0.218686769012937</v>
      </c>
      <c r="AR216" t="n">
        <v>0.2240122848784233</v>
      </c>
      <c r="AS216" t="n">
        <v>0.1197561676180928</v>
      </c>
      <c r="AT216" t="n">
        <v>0.2305801989873582</v>
      </c>
      <c r="AU216" t="n">
        <v>0.2069645795031887</v>
      </c>
      <c r="AV216" t="n">
        <v>8.45982700598077</v>
      </c>
      <c r="AW216" t="n">
        <v>125.8770735649256</v>
      </c>
      <c r="AX216" t="n">
        <v>8396.11464726576</v>
      </c>
      <c r="AY216" t="n">
        <v>173365.3379556221</v>
      </c>
      <c r="AZ216" t="n">
        <v>180444.151777858</v>
      </c>
      <c r="BA216" t="n">
        <v>13313.42421701806</v>
      </c>
      <c r="BB216" t="n">
        <v>20672.48487237564</v>
      </c>
      <c r="BC216" t="n">
        <v>33985.9090893937</v>
      </c>
      <c r="BD216" t="n">
        <v>1.670273126356423</v>
      </c>
      <c r="BE216" t="n">
        <v>0.695123566765357</v>
      </c>
      <c r="BF216" t="n">
        <v>90.12897227316061</v>
      </c>
      <c r="BG216" t="n">
        <v>9.562636789335945</v>
      </c>
      <c r="BH216" t="n">
        <v>2522.386972988215</v>
      </c>
      <c r="BI216" t="n">
        <v>371.6514024502923</v>
      </c>
      <c r="BJ216" t="n">
        <v>34700.94836129368</v>
      </c>
      <c r="BK216" t="n">
        <v>14384.40214294347</v>
      </c>
      <c r="BL216" t="n">
        <v>128846.8427616181</v>
      </c>
      <c r="BM216" t="n">
        <v>13576.30643451031</v>
      </c>
      <c r="BN216" t="n">
        <v>43442.87574145521</v>
      </c>
      <c r="BO216" t="n">
        <v>6328.223775764854</v>
      </c>
      <c r="BP216" t="n">
        <v>0.1177225177060242</v>
      </c>
      <c r="BQ216" t="n">
        <v>2.616509296433815</v>
      </c>
      <c r="BR216" t="n">
        <v>399.7751837081944</v>
      </c>
      <c r="BS216" t="n">
        <v>2737.021108464139</v>
      </c>
      <c r="BT216" t="n">
        <v>4069.290489246041</v>
      </c>
      <c r="BU216" t="n">
        <v>7097.940142340395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201</v>
      </c>
      <c r="C217" t="n">
        <v>72</v>
      </c>
      <c r="D217" t="n">
        <v>1052.085538530886</v>
      </c>
      <c r="E217" t="n">
        <v>10.20541131186754</v>
      </c>
      <c r="F217" t="n">
        <v>147.0646956776576</v>
      </c>
      <c r="G217" t="n">
        <v>6506.200587252951</v>
      </c>
      <c r="H217" t="n">
        <v>216178.5800934598</v>
      </c>
      <c r="I217" t="n">
        <v>194030.2694342492</v>
      </c>
      <c r="J217" t="n">
        <v>-1122.22713144938</v>
      </c>
      <c r="K217" t="n">
        <v>329.2047213476333</v>
      </c>
      <c r="L217" t="n">
        <v>-926.7046208907865</v>
      </c>
      <c r="M217" t="n">
        <v>1.880705638293862</v>
      </c>
      <c r="N217" t="n">
        <v>90.12897227316061</v>
      </c>
      <c r="O217" t="n">
        <v>2522.386972988215</v>
      </c>
      <c r="P217" t="n">
        <v>0.695123566765357</v>
      </c>
      <c r="Q217" t="n">
        <v>9.562636789335945</v>
      </c>
      <c r="R217" t="n">
        <v>371.6514024502923</v>
      </c>
      <c r="S217" t="n">
        <v>37.87473023197029</v>
      </c>
      <c r="T217" t="n">
        <v>370.8698002069473</v>
      </c>
      <c r="U217" t="n">
        <v>10834.10743235509</v>
      </c>
      <c r="V217" t="n">
        <v>210</v>
      </c>
      <c r="W217" t="n">
        <v>397</v>
      </c>
      <c r="X217" t="n">
        <v>95</v>
      </c>
      <c r="Y217" t="n">
        <v>2</v>
      </c>
      <c r="Z217" t="n">
        <v>0.2081024401613953</v>
      </c>
      <c r="AA217" t="n">
        <v>1.441318978828029</v>
      </c>
      <c r="AB217" t="n">
        <v>254.1000585458966</v>
      </c>
      <c r="AC217" t="n">
        <v>4144.192210744463</v>
      </c>
      <c r="AD217" t="n">
        <v>4614.070790116984</v>
      </c>
      <c r="AE217" t="n">
        <v>1.100336238985362</v>
      </c>
      <c r="AF217" t="n">
        <v>16.30802137833745</v>
      </c>
      <c r="AG217" t="n">
        <v>481.6181651872021</v>
      </c>
      <c r="AH217" t="n">
        <v>30687.85835218246</v>
      </c>
      <c r="AI217" t="n">
        <v>20542.77905792701</v>
      </c>
      <c r="AJ217" t="n">
        <v>-43.31372828523433</v>
      </c>
      <c r="AK217" t="n">
        <v>-2.069080877706912</v>
      </c>
      <c r="AL217" t="n">
        <v>-70.38626760830209</v>
      </c>
      <c r="AM217" t="n">
        <v>1.185582071528505</v>
      </c>
      <c r="AN217" t="n">
        <v>80.56633548382464</v>
      </c>
      <c r="AO217" t="n">
        <v>2150.735570537923</v>
      </c>
      <c r="AP217" t="n">
        <v>937303.2296922124</v>
      </c>
      <c r="AQ217" t="n">
        <v>0.2186664350729143</v>
      </c>
      <c r="AR217" t="n">
        <v>0.223982227277362</v>
      </c>
      <c r="AS217" t="n">
        <v>0.1196954961278634</v>
      </c>
      <c r="AT217" t="n">
        <v>0.2306390091643424</v>
      </c>
      <c r="AU217" t="n">
        <v>0.207016832357518</v>
      </c>
      <c r="AV217" t="n">
        <v>8.460192783958446</v>
      </c>
      <c r="AW217" t="n">
        <v>125.8812123088975</v>
      </c>
      <c r="AX217" t="n">
        <v>8396.706761249861</v>
      </c>
      <c r="AY217" t="n">
        <v>173365.6111783347</v>
      </c>
      <c r="AZ217" t="n">
        <v>180443.9604009961</v>
      </c>
      <c r="BA217" t="n">
        <v>13313.42421701806</v>
      </c>
      <c r="BB217" t="n">
        <v>20672.48487237564</v>
      </c>
      <c r="BC217" t="n">
        <v>33985.9090893937</v>
      </c>
      <c r="BD217" t="n">
        <v>1.880705638293862</v>
      </c>
      <c r="BE217" t="n">
        <v>0.695123566765357</v>
      </c>
      <c r="BF217" t="n">
        <v>90.12897227316061</v>
      </c>
      <c r="BG217" t="n">
        <v>9.562636789335945</v>
      </c>
      <c r="BH217" t="n">
        <v>2522.386972988215</v>
      </c>
      <c r="BI217" t="n">
        <v>371.6514024502923</v>
      </c>
      <c r="BJ217" t="n">
        <v>38927.0950248204</v>
      </c>
      <c r="BK217" t="n">
        <v>14384.40214294347</v>
      </c>
      <c r="BL217" t="n">
        <v>128846.8427616181</v>
      </c>
      <c r="BM217" t="n">
        <v>13576.30643451031</v>
      </c>
      <c r="BN217" t="n">
        <v>43442.87574145521</v>
      </c>
      <c r="BO217" t="n">
        <v>6328.223775764854</v>
      </c>
      <c r="BP217" t="n">
        <v>0.1275768110609156</v>
      </c>
      <c r="BQ217" t="n">
        <v>2.616509296433815</v>
      </c>
      <c r="BR217" t="n">
        <v>399.7751837081944</v>
      </c>
      <c r="BS217" t="n">
        <v>2934.926311418561</v>
      </c>
      <c r="BT217" t="n">
        <v>4069.290489246041</v>
      </c>
      <c r="BU217" t="n">
        <v>7097.940142340395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201</v>
      </c>
      <c r="C218" t="n">
        <v>72</v>
      </c>
      <c r="D218" t="n">
        <v>1052.085538530886</v>
      </c>
      <c r="E218" t="n">
        <v>10.20541131186754</v>
      </c>
      <c r="F218" t="n">
        <v>145.7356295543425</v>
      </c>
      <c r="G218" t="n">
        <v>6512.12247323976</v>
      </c>
      <c r="H218" t="n">
        <v>216178.5800934598</v>
      </c>
      <c r="I218" t="n">
        <v>195826.9407924484</v>
      </c>
      <c r="J218" t="n">
        <v>-1122.22713144938</v>
      </c>
      <c r="K218" t="n">
        <v>329.2047213476333</v>
      </c>
      <c r="L218" t="n">
        <v>-926.7046208907865</v>
      </c>
      <c r="M218" t="n">
        <v>1.880705638293862</v>
      </c>
      <c r="N218" t="n">
        <v>90.12897227316061</v>
      </c>
      <c r="O218" t="n">
        <v>2522.386972988215</v>
      </c>
      <c r="P218" t="n">
        <v>0.695123566765357</v>
      </c>
      <c r="Q218" t="n">
        <v>9.562636789335945</v>
      </c>
      <c r="R218" t="n">
        <v>371.6514024502923</v>
      </c>
      <c r="S218" t="n">
        <v>37.87473023197029</v>
      </c>
      <c r="T218" t="n">
        <v>372.1990873130582</v>
      </c>
      <c r="U218" t="n">
        <v>10840.02893457759</v>
      </c>
      <c r="V218" t="n">
        <v>210</v>
      </c>
      <c r="W218" t="n">
        <v>397</v>
      </c>
      <c r="X218" t="n">
        <v>96.33333333333333</v>
      </c>
      <c r="Y218" t="n">
        <v>2</v>
      </c>
      <c r="Z218" t="n">
        <v>0.2081024401613953</v>
      </c>
      <c r="AA218" t="n">
        <v>1.441539961623785</v>
      </c>
      <c r="AB218" t="n">
        <v>254.1004423102106</v>
      </c>
      <c r="AC218" t="n">
        <v>4144.192210744463</v>
      </c>
      <c r="AD218" t="n">
        <v>4614.071793043966</v>
      </c>
      <c r="AE218" t="n">
        <v>1.100336238985362</v>
      </c>
      <c r="AF218" t="n">
        <v>16.30810237615909</v>
      </c>
      <c r="AG218" t="n">
        <v>481.6183058500685</v>
      </c>
      <c r="AH218" t="n">
        <v>30687.85835218246</v>
      </c>
      <c r="AI218" t="n">
        <v>20542.77942553437</v>
      </c>
      <c r="AJ218" t="n">
        <v>-55.49953365507045</v>
      </c>
      <c r="AK218" t="n">
        <v>-56.17791867786685</v>
      </c>
      <c r="AL218" t="n">
        <v>-98.6157760158713</v>
      </c>
      <c r="AM218" t="n">
        <v>1.185582071528505</v>
      </c>
      <c r="AN218" t="n">
        <v>80.56633548382464</v>
      </c>
      <c r="AO218" t="n">
        <v>2150.735570537923</v>
      </c>
      <c r="AP218" t="n">
        <v>937388.1945691593</v>
      </c>
      <c r="AQ218" t="n">
        <v>0.2186958810212648</v>
      </c>
      <c r="AR218" t="n">
        <v>0.2239760739535361</v>
      </c>
      <c r="AS218" t="n">
        <v>0.119710229374163</v>
      </c>
      <c r="AT218" t="n">
        <v>0.2306176773985683</v>
      </c>
      <c r="AU218" t="n">
        <v>0.2070001382524679</v>
      </c>
      <c r="AV218" t="n">
        <v>8.460023336964444</v>
      </c>
      <c r="AW218" t="n">
        <v>125.8807937894774</v>
      </c>
      <c r="AX218" t="n">
        <v>8396.556065983674</v>
      </c>
      <c r="AY218" t="n">
        <v>173366.1953135737</v>
      </c>
      <c r="AZ218" t="n">
        <v>180444.7971312673</v>
      </c>
      <c r="BA218" t="n">
        <v>13313.42421701806</v>
      </c>
      <c r="BB218" t="n">
        <v>20672.48487237564</v>
      </c>
      <c r="BC218" t="n">
        <v>33985.9090893937</v>
      </c>
      <c r="BD218" t="n">
        <v>1.880705638293862</v>
      </c>
      <c r="BE218" t="n">
        <v>0.695123566765357</v>
      </c>
      <c r="BF218" t="n">
        <v>90.12897227316061</v>
      </c>
      <c r="BG218" t="n">
        <v>9.562636789335945</v>
      </c>
      <c r="BH218" t="n">
        <v>2522.386972988215</v>
      </c>
      <c r="BI218" t="n">
        <v>371.6514024502923</v>
      </c>
      <c r="BJ218" t="n">
        <v>38927.0950248204</v>
      </c>
      <c r="BK218" t="n">
        <v>14384.40214294347</v>
      </c>
      <c r="BL218" t="n">
        <v>128846.8427616181</v>
      </c>
      <c r="BM218" t="n">
        <v>13576.30643451031</v>
      </c>
      <c r="BN218" t="n">
        <v>43442.87574145521</v>
      </c>
      <c r="BO218" t="n">
        <v>6328.223775764854</v>
      </c>
      <c r="BP218" t="n">
        <v>0.1275768110609156</v>
      </c>
      <c r="BQ218" t="n">
        <v>2.616509296433815</v>
      </c>
      <c r="BR218" t="n">
        <v>399.7751837081944</v>
      </c>
      <c r="BS218" t="n">
        <v>2934.926311418561</v>
      </c>
      <c r="BT218" t="n">
        <v>4069.290489246041</v>
      </c>
      <c r="BU218" t="n">
        <v>7097.940142340395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201.3333333333333</v>
      </c>
      <c r="C219" t="n">
        <v>72</v>
      </c>
      <c r="D219" t="n">
        <v>1052.085538530886</v>
      </c>
      <c r="E219" t="n">
        <v>10.20541131186754</v>
      </c>
      <c r="F219" t="n">
        <v>145.0406443452397</v>
      </c>
      <c r="G219" t="n">
        <v>6515.083416233166</v>
      </c>
      <c r="H219" t="n">
        <v>216825.9378842583</v>
      </c>
      <c r="I219" t="n">
        <v>196079.1853533951</v>
      </c>
      <c r="J219" t="n">
        <v>-1078.829202239978</v>
      </c>
      <c r="K219" t="n">
        <v>329.2047213476333</v>
      </c>
      <c r="L219" t="n">
        <v>-926.7046208907865</v>
      </c>
      <c r="M219" t="n">
        <v>1.880705638293862</v>
      </c>
      <c r="N219" t="n">
        <v>32.47369792516534</v>
      </c>
      <c r="O219" t="n">
        <v>2522.386972988215</v>
      </c>
      <c r="P219" t="n">
        <v>0.695123566765357</v>
      </c>
      <c r="Q219" t="n">
        <v>9.052673884961719</v>
      </c>
      <c r="R219" t="n">
        <v>371.6514024502923</v>
      </c>
      <c r="S219" t="n">
        <v>37.87473023197029</v>
      </c>
      <c r="T219" t="n">
        <v>431.0289681184831</v>
      </c>
      <c r="U219" t="n">
        <v>10842.98968568884</v>
      </c>
      <c r="V219" t="n">
        <v>210.6666666666667</v>
      </c>
      <c r="W219" t="n">
        <v>397.6666666666667</v>
      </c>
      <c r="X219" t="n">
        <v>97.66666666666667</v>
      </c>
      <c r="Y219" t="n">
        <v>2</v>
      </c>
      <c r="Z219" t="n">
        <v>0.2081024401613953</v>
      </c>
      <c r="AA219" t="n">
        <v>2.055515437625272</v>
      </c>
      <c r="AB219" t="n">
        <v>254.1006341923677</v>
      </c>
      <c r="AC219" t="n">
        <v>4144.192615445288</v>
      </c>
      <c r="AD219" t="n">
        <v>4614.077862433891</v>
      </c>
      <c r="AE219" t="n">
        <v>1.100336238985362</v>
      </c>
      <c r="AF219" t="n">
        <v>16.53314557886755</v>
      </c>
      <c r="AG219" t="n">
        <v>481.6183761815016</v>
      </c>
      <c r="AH219" t="n">
        <v>30687.85850051928</v>
      </c>
      <c r="AI219" t="n">
        <v>20542.78165017526</v>
      </c>
      <c r="AJ219" t="n">
        <v>-56.86082474757726</v>
      </c>
      <c r="AK219" t="n">
        <v>-17.62851907201827</v>
      </c>
      <c r="AL219" t="n">
        <v>-112.4097049945982</v>
      </c>
      <c r="AM219" t="n">
        <v>1.185582071528505</v>
      </c>
      <c r="AN219" t="n">
        <v>23.42102404020362</v>
      </c>
      <c r="AO219" t="n">
        <v>2150.735570537923</v>
      </c>
      <c r="AP219" t="n">
        <v>937781.0422519936</v>
      </c>
      <c r="AQ219" t="n">
        <v>0.2187474251458003</v>
      </c>
      <c r="AR219" t="n">
        <v>0.2209961818033546</v>
      </c>
      <c r="AS219" t="n">
        <v>0.1199474294207106</v>
      </c>
      <c r="AT219" t="n">
        <v>0.2305210665929639</v>
      </c>
      <c r="AU219" t="n">
        <v>0.2097878970371704</v>
      </c>
      <c r="AV219" t="n">
        <v>8.459476145333154</v>
      </c>
      <c r="AW219" t="n">
        <v>125.8750481647772</v>
      </c>
      <c r="AX219" t="n">
        <v>8395.840085537689</v>
      </c>
      <c r="AY219" t="n">
        <v>173367.9382759901</v>
      </c>
      <c r="AZ219" t="n">
        <v>180447.4133298829</v>
      </c>
      <c r="BA219" t="n">
        <v>13313.42421701806</v>
      </c>
      <c r="BB219" t="n">
        <v>19945.39378691626</v>
      </c>
      <c r="BC219" t="n">
        <v>33258.81800393432</v>
      </c>
      <c r="BD219" t="n">
        <v>1.880705638293862</v>
      </c>
      <c r="BE219" t="n">
        <v>0.695123566765357</v>
      </c>
      <c r="BF219" t="n">
        <v>32.47369792516534</v>
      </c>
      <c r="BG219" t="n">
        <v>9.052673884961719</v>
      </c>
      <c r="BH219" t="n">
        <v>2522.386972988215</v>
      </c>
      <c r="BI219" t="n">
        <v>371.6514024502923</v>
      </c>
      <c r="BJ219" t="n">
        <v>38927.0950248204</v>
      </c>
      <c r="BK219" t="n">
        <v>14384.40214294347</v>
      </c>
      <c r="BL219" t="n">
        <v>46504.06356063046</v>
      </c>
      <c r="BM219" t="n">
        <v>12847.98169214367</v>
      </c>
      <c r="BN219" t="n">
        <v>43442.87574145521</v>
      </c>
      <c r="BO219" t="n">
        <v>6328.223775764854</v>
      </c>
      <c r="BP219" t="n">
        <v>0.1275768110609156</v>
      </c>
      <c r="BQ219" t="n">
        <v>1.143743155135697</v>
      </c>
      <c r="BR219" t="n">
        <v>399.7751837081944</v>
      </c>
      <c r="BS219" t="n">
        <v>2934.926311418561</v>
      </c>
      <c r="BT219" t="n">
        <v>1965.898240071561</v>
      </c>
      <c r="BU219" t="n">
        <v>7097.940142340395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202</v>
      </c>
      <c r="C220" t="n">
        <v>72</v>
      </c>
      <c r="D220" t="n">
        <v>1053.009360844438</v>
      </c>
      <c r="E220" t="n">
        <v>10.20541131186754</v>
      </c>
      <c r="F220" t="n">
        <v>145.1579723320395</v>
      </c>
      <c r="G220" t="n">
        <v>6515.083416233166</v>
      </c>
      <c r="H220" t="n">
        <v>217149.6167796575</v>
      </c>
      <c r="I220" t="n">
        <v>196390.4402374074</v>
      </c>
      <c r="J220" t="n">
        <v>-1057.130237635276</v>
      </c>
      <c r="K220" t="n">
        <v>329.2047213476333</v>
      </c>
      <c r="L220" t="n">
        <v>-926.7046208907865</v>
      </c>
      <c r="M220" t="n">
        <v>1.880705638293862</v>
      </c>
      <c r="N220" t="n">
        <v>16.17748976634816</v>
      </c>
      <c r="O220" t="n">
        <v>2522.386972988215</v>
      </c>
      <c r="P220" t="n">
        <v>0.695123566765357</v>
      </c>
      <c r="Q220" t="n">
        <v>8.797692432774603</v>
      </c>
      <c r="R220" t="n">
        <v>371.6514024502923</v>
      </c>
      <c r="S220" t="n">
        <v>37.87473023197029</v>
      </c>
      <c r="T220" t="n">
        <v>473.0871498018844</v>
      </c>
      <c r="U220" t="n">
        <v>10842.98968568884</v>
      </c>
      <c r="V220" t="n">
        <v>211.6666666666667</v>
      </c>
      <c r="W220" t="n">
        <v>398</v>
      </c>
      <c r="X220" t="n">
        <v>98.66666666666667</v>
      </c>
      <c r="Y220" t="n">
        <v>2</v>
      </c>
      <c r="Z220" t="n">
        <v>0.2081024401613953</v>
      </c>
      <c r="AA220" t="n">
        <v>2.368060270596262</v>
      </c>
      <c r="AB220" t="n">
        <v>254.1006341923677</v>
      </c>
      <c r="AC220" t="n">
        <v>4144.1928177957</v>
      </c>
      <c r="AD220" t="n">
        <v>4614.081217635493</v>
      </c>
      <c r="AE220" t="n">
        <v>1.100336238985362</v>
      </c>
      <c r="AF220" t="n">
        <v>16.64872138774964</v>
      </c>
      <c r="AG220" t="n">
        <v>481.6183761815016</v>
      </c>
      <c r="AH220" t="n">
        <v>30687.85857468769</v>
      </c>
      <c r="AI220" t="n">
        <v>20542.7828799391</v>
      </c>
      <c r="AJ220" t="n">
        <v>-52.85547482326329</v>
      </c>
      <c r="AK220" t="n">
        <v>14.64824647424032</v>
      </c>
      <c r="AL220" t="n">
        <v>-112.2048976153388</v>
      </c>
      <c r="AM220" t="n">
        <v>1.185582071528505</v>
      </c>
      <c r="AN220" t="n">
        <v>7.379797333573545</v>
      </c>
      <c r="AO220" t="n">
        <v>2150.735570537923</v>
      </c>
      <c r="AP220" t="n">
        <v>937616.2950566892</v>
      </c>
      <c r="AQ220" t="n">
        <v>0.218733015458686</v>
      </c>
      <c r="AR220" t="n">
        <v>0.2209049554365357</v>
      </c>
      <c r="AS220" t="n">
        <v>0.1199733532196129</v>
      </c>
      <c r="AT220" t="n">
        <v>0.2315975865734422</v>
      </c>
      <c r="AU220" t="n">
        <v>0.2087910893117232</v>
      </c>
      <c r="AV220" t="n">
        <v>8.455324775356598</v>
      </c>
      <c r="AW220" t="n">
        <v>126.6292635855119</v>
      </c>
      <c r="AX220" t="n">
        <v>8391.365340378994</v>
      </c>
      <c r="AY220" t="n">
        <v>173281.8880781692</v>
      </c>
      <c r="AZ220" t="n">
        <v>180350.7070414632</v>
      </c>
      <c r="BA220" t="n">
        <v>13313.42421701806</v>
      </c>
      <c r="BB220" t="n">
        <v>19581.84824418657</v>
      </c>
      <c r="BC220" t="n">
        <v>32895.27246120463</v>
      </c>
      <c r="BD220" t="n">
        <v>1.880705638293862</v>
      </c>
      <c r="BE220" t="n">
        <v>0.695123566765357</v>
      </c>
      <c r="BF220" t="n">
        <v>16.17748976634816</v>
      </c>
      <c r="BG220" t="n">
        <v>8.797692432774603</v>
      </c>
      <c r="BH220" t="n">
        <v>2522.386972988215</v>
      </c>
      <c r="BI220" t="n">
        <v>371.6514024502923</v>
      </c>
      <c r="BJ220" t="n">
        <v>38927.0950248204</v>
      </c>
      <c r="BK220" t="n">
        <v>14384.40214294347</v>
      </c>
      <c r="BL220" t="n">
        <v>23230.24885105256</v>
      </c>
      <c r="BM220" t="n">
        <v>12483.81932096036</v>
      </c>
      <c r="BN220" t="n">
        <v>43442.87574145521</v>
      </c>
      <c r="BO220" t="n">
        <v>6328.223775764854</v>
      </c>
      <c r="BP220" t="n">
        <v>0.1275768110609156</v>
      </c>
      <c r="BQ220" t="n">
        <v>1.373695076864989</v>
      </c>
      <c r="BR220" t="n">
        <v>399.7751837081944</v>
      </c>
      <c r="BS220" t="n">
        <v>2934.926311418561</v>
      </c>
      <c r="BT220" t="n">
        <v>2294.336246623967</v>
      </c>
      <c r="BU220" t="n">
        <v>7097.940142340395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202</v>
      </c>
      <c r="C221" t="n">
        <v>72</v>
      </c>
      <c r="D221" t="n">
        <v>1053.079150661559</v>
      </c>
      <c r="E221" t="n">
        <v>10.20541131186754</v>
      </c>
      <c r="F221" t="n">
        <v>144.9795617969768</v>
      </c>
      <c r="G221" t="n">
        <v>6515.083416233166</v>
      </c>
      <c r="H221" t="n">
        <v>217149.6167796575</v>
      </c>
      <c r="I221" t="n">
        <v>196707.5904589518</v>
      </c>
      <c r="J221" t="n">
        <v>-1057.130237635276</v>
      </c>
      <c r="K221" t="n">
        <v>329.2047213476333</v>
      </c>
      <c r="L221" t="n">
        <v>-926.7046208907865</v>
      </c>
      <c r="M221" t="n">
        <v>1.880705638293862</v>
      </c>
      <c r="N221" t="n">
        <v>22.44320427393838</v>
      </c>
      <c r="O221" t="n">
        <v>2522.386972988215</v>
      </c>
      <c r="P221" t="n">
        <v>0.695123566765357</v>
      </c>
      <c r="Q221" t="n">
        <v>8.797692432774603</v>
      </c>
      <c r="R221" t="n">
        <v>371.6514024502923</v>
      </c>
      <c r="S221" t="n">
        <v>37.87473023197029</v>
      </c>
      <c r="T221" t="n">
        <v>479.5749313304927</v>
      </c>
      <c r="U221" t="n">
        <v>10842.98968568884</v>
      </c>
      <c r="V221" t="n">
        <v>212</v>
      </c>
      <c r="W221" t="n">
        <v>398</v>
      </c>
      <c r="X221" t="n">
        <v>99</v>
      </c>
      <c r="Y221" t="n">
        <v>2</v>
      </c>
      <c r="Z221" t="n">
        <v>0.2081024401613953</v>
      </c>
      <c r="AA221" t="n">
        <v>2.370179821076279</v>
      </c>
      <c r="AB221" t="n">
        <v>254.1006341923677</v>
      </c>
      <c r="AC221" t="n">
        <v>4144.1928177957</v>
      </c>
      <c r="AD221" t="n">
        <v>4614.081503254685</v>
      </c>
      <c r="AE221" t="n">
        <v>1.100336238985362</v>
      </c>
      <c r="AF221" t="n">
        <v>16.6495719963867</v>
      </c>
      <c r="AG221" t="n">
        <v>481.6183761815016</v>
      </c>
      <c r="AH221" t="n">
        <v>30687.85857468769</v>
      </c>
      <c r="AI221" t="n">
        <v>20542.78298461172</v>
      </c>
      <c r="AJ221" t="n">
        <v>-43.96360929075176</v>
      </c>
      <c r="AK221" t="n">
        <v>14.64292386445646</v>
      </c>
      <c r="AL221" t="n">
        <v>-111.2748406943352</v>
      </c>
      <c r="AM221" t="n">
        <v>1.185582071528505</v>
      </c>
      <c r="AN221" t="n">
        <v>13.64551184116377</v>
      </c>
      <c r="AO221" t="n">
        <v>2150.735570537923</v>
      </c>
      <c r="AP221" t="n">
        <v>938408.7795235453</v>
      </c>
      <c r="AQ221" t="n">
        <v>0.2185195852271331</v>
      </c>
      <c r="AR221" t="n">
        <v>0.2205859481300559</v>
      </c>
      <c r="AS221" t="n">
        <v>0.1198686222938452</v>
      </c>
      <c r="AT221" t="n">
        <v>0.2314013225211306</v>
      </c>
      <c r="AU221" t="n">
        <v>0.2096245218278352</v>
      </c>
      <c r="AV221" t="n">
        <v>8.455508763954276</v>
      </c>
      <c r="AW221" t="n">
        <v>126.6786460025292</v>
      </c>
      <c r="AX221" t="n">
        <v>8391.669393239976</v>
      </c>
      <c r="AY221" t="n">
        <v>173285.682429562</v>
      </c>
      <c r="AZ221" t="n">
        <v>180352.0235907143</v>
      </c>
      <c r="BA221" t="n">
        <v>13313.42421701806</v>
      </c>
      <c r="BB221" t="n">
        <v>19581.84824418657</v>
      </c>
      <c r="BC221" t="n">
        <v>32895.27246120463</v>
      </c>
      <c r="BD221" t="n">
        <v>1.880705638293862</v>
      </c>
      <c r="BE221" t="n">
        <v>0.695123566765357</v>
      </c>
      <c r="BF221" t="n">
        <v>22.44320427393838</v>
      </c>
      <c r="BG221" t="n">
        <v>8.797692432774603</v>
      </c>
      <c r="BH221" t="n">
        <v>2522.386972988215</v>
      </c>
      <c r="BI221" t="n">
        <v>371.6514024502923</v>
      </c>
      <c r="BJ221" t="n">
        <v>38927.0950248204</v>
      </c>
      <c r="BK221" t="n">
        <v>14384.40214294347</v>
      </c>
      <c r="BL221" t="n">
        <v>32179.03629651053</v>
      </c>
      <c r="BM221" t="n">
        <v>12483.81932096036</v>
      </c>
      <c r="BN221" t="n">
        <v>43442.87574145521</v>
      </c>
      <c r="BO221" t="n">
        <v>6328.223775764854</v>
      </c>
      <c r="BP221" t="n">
        <v>0.1275768110609156</v>
      </c>
      <c r="BQ221" t="n">
        <v>1.856862573054164</v>
      </c>
      <c r="BR221" t="n">
        <v>399.7751837081944</v>
      </c>
      <c r="BS221" t="n">
        <v>2934.926311418561</v>
      </c>
      <c r="BT221" t="n">
        <v>2984.40331219379</v>
      </c>
      <c r="BU221" t="n">
        <v>7097.940142340395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202</v>
      </c>
      <c r="C222" t="n">
        <v>72</v>
      </c>
      <c r="D222" t="n">
        <v>1053.079150661559</v>
      </c>
      <c r="E222" t="n">
        <v>10.19768350704191</v>
      </c>
      <c r="F222" t="n">
        <v>145.1934361346948</v>
      </c>
      <c r="G222" t="n">
        <v>6507.344138477411</v>
      </c>
      <c r="H222" t="n">
        <v>217149.6167796575</v>
      </c>
      <c r="I222" t="n">
        <v>196709.6913885105</v>
      </c>
      <c r="J222" t="n">
        <v>-1059.231229465488</v>
      </c>
      <c r="K222" t="n">
        <v>329.2047213476333</v>
      </c>
      <c r="L222" t="n">
        <v>-926.7046208907865</v>
      </c>
      <c r="M222" t="n">
        <v>1.880705638293862</v>
      </c>
      <c r="N222" t="n">
        <v>22.44320427393838</v>
      </c>
      <c r="O222" t="n">
        <v>2522.386972988215</v>
      </c>
      <c r="P222" t="n">
        <v>0.6446745126043436</v>
      </c>
      <c r="Q222" t="n">
        <v>8.797692432774603</v>
      </c>
      <c r="R222" t="n">
        <v>371.6514024502923</v>
      </c>
      <c r="S222" t="n">
        <v>37.93361029973745</v>
      </c>
      <c r="T222" t="n">
        <v>479.7870813244385</v>
      </c>
      <c r="U222" t="n">
        <v>10850.7296654968</v>
      </c>
      <c r="V222" t="n">
        <v>212</v>
      </c>
      <c r="W222" t="n">
        <v>398.6666666666667</v>
      </c>
      <c r="X222" t="n">
        <v>100.3333333333333</v>
      </c>
      <c r="Y222" t="n">
        <v>2</v>
      </c>
      <c r="Z222" t="n">
        <v>0.208805648941914</v>
      </c>
      <c r="AA222" t="n">
        <v>2.371904164848385</v>
      </c>
      <c r="AB222" t="n">
        <v>254.1013362445763</v>
      </c>
      <c r="AC222" t="n">
        <v>4144.1928177957</v>
      </c>
      <c r="AD222" t="n">
        <v>4614.082007745226</v>
      </c>
      <c r="AE222" t="n">
        <v>1.100593945128404</v>
      </c>
      <c r="AF222" t="n">
        <v>16.65020391964349</v>
      </c>
      <c r="AG222" t="n">
        <v>481.6186334637937</v>
      </c>
      <c r="AH222" t="n">
        <v>30687.85857468769</v>
      </c>
      <c r="AI222" t="n">
        <v>20542.78316949324</v>
      </c>
      <c r="AJ222" t="n">
        <v>-51.81926798619991</v>
      </c>
      <c r="AK222" t="n">
        <v>7.615485266256788</v>
      </c>
      <c r="AL222" t="n">
        <v>-129.9804403410894</v>
      </c>
      <c r="AM222" t="n">
        <v>1.236031125689518</v>
      </c>
      <c r="AN222" t="n">
        <v>13.64551184116377</v>
      </c>
      <c r="AO222" t="n">
        <v>2150.735570537923</v>
      </c>
      <c r="AP222" t="n">
        <v>938364.2881076526</v>
      </c>
      <c r="AQ222" t="n">
        <v>0.2184219499167969</v>
      </c>
      <c r="AR222" t="n">
        <v>0.2206634591425577</v>
      </c>
      <c r="AS222" t="n">
        <v>0.1198715090021421</v>
      </c>
      <c r="AT222" t="n">
        <v>0.231412289508703</v>
      </c>
      <c r="AU222" t="n">
        <v>0.2096307924298002</v>
      </c>
      <c r="AV222" t="n">
        <v>8.455775331254591</v>
      </c>
      <c r="AW222" t="n">
        <v>126.6759749673748</v>
      </c>
      <c r="AX222" t="n">
        <v>8391.632829640766</v>
      </c>
      <c r="AY222" t="n">
        <v>173283.2590393126</v>
      </c>
      <c r="AZ222" t="n">
        <v>180348.8107340558</v>
      </c>
      <c r="BA222" t="n">
        <v>13313.42421701806</v>
      </c>
      <c r="BB222" t="n">
        <v>18570.14291204161</v>
      </c>
      <c r="BC222" t="n">
        <v>31883.56712905967</v>
      </c>
      <c r="BD222" t="n">
        <v>1.880705638293862</v>
      </c>
      <c r="BE222" t="n">
        <v>0.6446745126043436</v>
      </c>
      <c r="BF222" t="n">
        <v>22.44320427393838</v>
      </c>
      <c r="BG222" t="n">
        <v>8.797692432774603</v>
      </c>
      <c r="BH222" t="n">
        <v>2522.386972988215</v>
      </c>
      <c r="BI222" t="n">
        <v>371.6514024502923</v>
      </c>
      <c r="BJ222" t="n">
        <v>38927.0950248204</v>
      </c>
      <c r="BK222" t="n">
        <v>13370.5958189683</v>
      </c>
      <c r="BL222" t="n">
        <v>32179.03629651053</v>
      </c>
      <c r="BM222" t="n">
        <v>12483.81932096036</v>
      </c>
      <c r="BN222" t="n">
        <v>43442.87574145521</v>
      </c>
      <c r="BO222" t="n">
        <v>6328.223775764854</v>
      </c>
      <c r="BP222" t="n">
        <v>0.1275768110609156</v>
      </c>
      <c r="BQ222" t="n">
        <v>1.856862573054164</v>
      </c>
      <c r="BR222" t="n">
        <v>399.7751837081944</v>
      </c>
      <c r="BS222" t="n">
        <v>2934.926311418561</v>
      </c>
      <c r="BT222" t="n">
        <v>2984.40331219379</v>
      </c>
      <c r="BU222" t="n">
        <v>7097.940142340395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202</v>
      </c>
      <c r="C223" t="n">
        <v>72</v>
      </c>
      <c r="D223" t="n">
        <v>1053.087318735072</v>
      </c>
      <c r="E223" t="n">
        <v>10.19418192456599</v>
      </c>
      <c r="F223" t="n">
        <v>145.3003733035538</v>
      </c>
      <c r="G223" t="n">
        <v>6503.474499599534</v>
      </c>
      <c r="H223" t="n">
        <v>217149.6167796575</v>
      </c>
      <c r="I223" t="n">
        <v>196710.74232834</v>
      </c>
      <c r="J223" t="n">
        <v>-1060.281725380594</v>
      </c>
      <c r="K223" t="n">
        <v>329.2047213476333</v>
      </c>
      <c r="L223" t="n">
        <v>-926.7046208907865</v>
      </c>
      <c r="M223" t="n">
        <v>1.880705638293862</v>
      </c>
      <c r="N223" t="n">
        <v>23.7370540065206</v>
      </c>
      <c r="O223" t="n">
        <v>2522.386972988215</v>
      </c>
      <c r="P223" t="n">
        <v>0.6194499855238369</v>
      </c>
      <c r="Q223" t="n">
        <v>8.797692432774603</v>
      </c>
      <c r="R223" t="n">
        <v>371.6514024502923</v>
      </c>
      <c r="S223" t="n">
        <v>37.96305033362102</v>
      </c>
      <c r="T223" t="n">
        <v>481.1870060539938</v>
      </c>
      <c r="U223" t="n">
        <v>10854.59965540078</v>
      </c>
      <c r="V223" t="n">
        <v>212.6666666666667</v>
      </c>
      <c r="W223" t="n">
        <v>399</v>
      </c>
      <c r="X223" t="n">
        <v>101.6666666666667</v>
      </c>
      <c r="Y223" t="n">
        <v>2</v>
      </c>
      <c r="Z223" t="n">
        <v>0.2091586398945973</v>
      </c>
      <c r="AA223" t="n">
        <v>2.373060847684963</v>
      </c>
      <c r="AB223" t="n">
        <v>254.1016872706806</v>
      </c>
      <c r="AC223" t="n">
        <v>4144.1928177957</v>
      </c>
      <c r="AD223" t="n">
        <v>4614.082735040655</v>
      </c>
      <c r="AE223" t="n">
        <v>1.100724184762348</v>
      </c>
      <c r="AF223" t="n">
        <v>16.65062781105955</v>
      </c>
      <c r="AG223" t="n">
        <v>481.6187621049397</v>
      </c>
      <c r="AH223" t="n">
        <v>30687.85857468769</v>
      </c>
      <c r="AI223" t="n">
        <v>20542.78343602622</v>
      </c>
      <c r="AJ223" t="n">
        <v>-53.03053965812258</v>
      </c>
      <c r="AK223" t="n">
        <v>8.752604430264276</v>
      </c>
      <c r="AL223" t="n">
        <v>-120.1642251088882</v>
      </c>
      <c r="AM223" t="n">
        <v>1.261255652770025</v>
      </c>
      <c r="AN223" t="n">
        <v>14.93936157374599</v>
      </c>
      <c r="AO223" t="n">
        <v>2150.735570537923</v>
      </c>
      <c r="AP223" t="n">
        <v>938718.9312351107</v>
      </c>
      <c r="AQ223" t="n">
        <v>0.2182244135393502</v>
      </c>
      <c r="AR223" t="n">
        <v>0.2211873794575065</v>
      </c>
      <c r="AS223" t="n">
        <v>0.1197044876652186</v>
      </c>
      <c r="AT223" t="n">
        <v>0.2313251754393262</v>
      </c>
      <c r="AU223" t="n">
        <v>0.2095585438985984</v>
      </c>
      <c r="AV223" t="n">
        <v>8.455966801786747</v>
      </c>
      <c r="AW223" t="n">
        <v>126.6752205047051</v>
      </c>
      <c r="AX223" t="n">
        <v>8391.359997510679</v>
      </c>
      <c r="AY223" t="n">
        <v>173290.074260717</v>
      </c>
      <c r="AZ223" t="n">
        <v>180356.4330929974</v>
      </c>
      <c r="BA223" t="n">
        <v>13313.42421701806</v>
      </c>
      <c r="BB223" t="n">
        <v>18064.29024596913</v>
      </c>
      <c r="BC223" t="n">
        <v>31377.71446298719</v>
      </c>
      <c r="BD223" t="n">
        <v>1.880705638293862</v>
      </c>
      <c r="BE223" t="n">
        <v>0.6194499855238369</v>
      </c>
      <c r="BF223" t="n">
        <v>23.7370540065206</v>
      </c>
      <c r="BG223" t="n">
        <v>8.797692432774603</v>
      </c>
      <c r="BH223" t="n">
        <v>2522.386972988215</v>
      </c>
      <c r="BI223" t="n">
        <v>371.6514024502923</v>
      </c>
      <c r="BJ223" t="n">
        <v>38927.0950248204</v>
      </c>
      <c r="BK223" t="n">
        <v>12863.69265698072</v>
      </c>
      <c r="BL223" t="n">
        <v>34027.27476347997</v>
      </c>
      <c r="BM223" t="n">
        <v>12483.81932096036</v>
      </c>
      <c r="BN223" t="n">
        <v>43442.87574145521</v>
      </c>
      <c r="BO223" t="n">
        <v>6328.223775764854</v>
      </c>
      <c r="BP223" t="n">
        <v>0.1275768110609156</v>
      </c>
      <c r="BQ223" t="n">
        <v>2.785507013604715</v>
      </c>
      <c r="BR223" t="n">
        <v>399.7751837081944</v>
      </c>
      <c r="BS223" t="n">
        <v>2934.926311418561</v>
      </c>
      <c r="BT223" t="n">
        <v>4310.953323327923</v>
      </c>
      <c r="BU223" t="n">
        <v>7097.940142340395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202</v>
      </c>
      <c r="C224" t="n">
        <v>72</v>
      </c>
      <c r="D224" t="n">
        <v>1053.458164039919</v>
      </c>
      <c r="E224" t="n">
        <v>10.19060869107429</v>
      </c>
      <c r="F224" t="n">
        <v>145.3003733035538</v>
      </c>
      <c r="G224" t="n">
        <v>6522.617165696248</v>
      </c>
      <c r="H224" t="n">
        <v>217230.7011132015</v>
      </c>
      <c r="I224" t="n">
        <v>196710.7425658651</v>
      </c>
      <c r="J224" t="n">
        <v>-1060.281725380594</v>
      </c>
      <c r="K224" t="n">
        <v>329.2047213476333</v>
      </c>
      <c r="L224" t="n">
        <v>-926.7046208907865</v>
      </c>
      <c r="M224" t="n">
        <v>1.880705638293862</v>
      </c>
      <c r="N224" t="n">
        <v>24.38397887281171</v>
      </c>
      <c r="O224" t="n">
        <v>2522.386972988215</v>
      </c>
      <c r="P224" t="n">
        <v>0.6194499855238369</v>
      </c>
      <c r="Q224" t="n">
        <v>8.797692432774603</v>
      </c>
      <c r="R224" t="n">
        <v>371.6514024502923</v>
      </c>
      <c r="S224" t="n">
        <v>37.96708634240404</v>
      </c>
      <c r="T224" t="n">
        <v>481.8339309202849</v>
      </c>
      <c r="U224" t="n">
        <v>10854.59965540078</v>
      </c>
      <c r="V224" t="n">
        <v>213</v>
      </c>
      <c r="W224" t="n">
        <v>399</v>
      </c>
      <c r="X224" t="n">
        <v>102.6666666666667</v>
      </c>
      <c r="Y224" t="n">
        <v>2</v>
      </c>
      <c r="Z224" t="n">
        <v>0.2096214151859268</v>
      </c>
      <c r="AA224" t="n">
        <v>2.373208103160227</v>
      </c>
      <c r="AB224" t="n">
        <v>254.6759067235176</v>
      </c>
      <c r="AC224" t="n">
        <v>4144.193406030521</v>
      </c>
      <c r="AD224" t="n">
        <v>4614.082972565735</v>
      </c>
      <c r="AE224" t="n">
        <v>1.100893767759682</v>
      </c>
      <c r="AF224" t="n">
        <v>16.65068177595339</v>
      </c>
      <c r="AG224" t="n">
        <v>482.1929815577767</v>
      </c>
      <c r="AH224" t="n">
        <v>30687.85879024506</v>
      </c>
      <c r="AI224" t="n">
        <v>20542.78352307232</v>
      </c>
      <c r="AJ224" t="n">
        <v>-50.69119165702008</v>
      </c>
      <c r="AK224" t="n">
        <v>11.07233803188399</v>
      </c>
      <c r="AL224" t="n">
        <v>-110.5075227648349</v>
      </c>
      <c r="AM224" t="n">
        <v>1.261255652770025</v>
      </c>
      <c r="AN224" t="n">
        <v>15.5862864400371</v>
      </c>
      <c r="AO224" t="n">
        <v>2150.735570537923</v>
      </c>
      <c r="AP224" t="n">
        <v>938503.4821653501</v>
      </c>
      <c r="AQ224" t="n">
        <v>0.2182218280368541</v>
      </c>
      <c r="AR224" t="n">
        <v>0.2211591979251359</v>
      </c>
      <c r="AS224" t="n">
        <v>0.1196386267795808</v>
      </c>
      <c r="AT224" t="n">
        <v>0.2313783355082196</v>
      </c>
      <c r="AU224" t="n">
        <v>0.2096020117502096</v>
      </c>
      <c r="AV224" t="n">
        <v>8.454849172000479</v>
      </c>
      <c r="AW224" t="n">
        <v>126.6593406203528</v>
      </c>
      <c r="AX224" t="n">
        <v>8421.780557991982</v>
      </c>
      <c r="AY224" t="n">
        <v>173264.8581994191</v>
      </c>
      <c r="AZ224" t="n">
        <v>180324.9456586779</v>
      </c>
      <c r="BA224" t="n">
        <v>13313.42421701806</v>
      </c>
      <c r="BB224" t="n">
        <v>18064.29024596913</v>
      </c>
      <c r="BC224" t="n">
        <v>31377.71446298719</v>
      </c>
      <c r="BD224" t="n">
        <v>1.880705638293862</v>
      </c>
      <c r="BE224" t="n">
        <v>0.6194499855238369</v>
      </c>
      <c r="BF224" t="n">
        <v>24.38397887281171</v>
      </c>
      <c r="BG224" t="n">
        <v>8.797692432774603</v>
      </c>
      <c r="BH224" t="n">
        <v>2522.386972988215</v>
      </c>
      <c r="BI224" t="n">
        <v>371.6514024502923</v>
      </c>
      <c r="BJ224" t="n">
        <v>38927.0950248204</v>
      </c>
      <c r="BK224" t="n">
        <v>12863.69265698072</v>
      </c>
      <c r="BL224" t="n">
        <v>34951.3939969647</v>
      </c>
      <c r="BM224" t="n">
        <v>12483.81932096036</v>
      </c>
      <c r="BN224" t="n">
        <v>43442.87574145521</v>
      </c>
      <c r="BO224" t="n">
        <v>6328.223775764854</v>
      </c>
      <c r="BP224" t="n">
        <v>0.1275768110609156</v>
      </c>
      <c r="BQ224" t="n">
        <v>3.249829233879991</v>
      </c>
      <c r="BR224" t="n">
        <v>399.7751837081944</v>
      </c>
      <c r="BS224" t="n">
        <v>2934.926311418561</v>
      </c>
      <c r="BT224" t="n">
        <v>4974.22832889499</v>
      </c>
      <c r="BU224" t="n">
        <v>7097.940142340395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202</v>
      </c>
      <c r="C225" t="n">
        <v>72</v>
      </c>
      <c r="D225" t="n">
        <v>1053.458164039919</v>
      </c>
      <c r="E225" t="n">
        <v>10.18882207432845</v>
      </c>
      <c r="F225" t="n">
        <v>145.3016403400198</v>
      </c>
      <c r="G225" t="n">
        <v>6522.617165696248</v>
      </c>
      <c r="H225" t="n">
        <v>217271.2432799734</v>
      </c>
      <c r="I225" t="n">
        <v>196710.7425658651</v>
      </c>
      <c r="J225" t="n">
        <v>-1060.281725380594</v>
      </c>
      <c r="K225" t="n">
        <v>329.2047213476333</v>
      </c>
      <c r="L225" t="n">
        <v>-926.7046208907865</v>
      </c>
      <c r="M225" t="n">
        <v>1.880705638293862</v>
      </c>
      <c r="N225" t="n">
        <v>24.38397887281171</v>
      </c>
      <c r="O225" t="n">
        <v>2522.386972988215</v>
      </c>
      <c r="P225" t="n">
        <v>0.6194499855238369</v>
      </c>
      <c r="Q225" t="n">
        <v>8.797692432774603</v>
      </c>
      <c r="R225" t="n">
        <v>371.6514024502923</v>
      </c>
      <c r="S225" t="n">
        <v>37.96910434679555</v>
      </c>
      <c r="T225" t="n">
        <v>481.87928212923</v>
      </c>
      <c r="U225" t="n">
        <v>10854.59965540078</v>
      </c>
      <c r="V225" t="n">
        <v>213</v>
      </c>
      <c r="W225" t="n">
        <v>399</v>
      </c>
      <c r="X225" t="n">
        <v>103.6666666666667</v>
      </c>
      <c r="Y225" t="n">
        <v>2</v>
      </c>
      <c r="Z225" t="n">
        <v>0.2098528028315915</v>
      </c>
      <c r="AA225" t="n">
        <v>2.374475139626243</v>
      </c>
      <c r="AB225" t="n">
        <v>254.6759067235176</v>
      </c>
      <c r="AC225" t="n">
        <v>4144.193700147932</v>
      </c>
      <c r="AD225" t="n">
        <v>4614.082972565735</v>
      </c>
      <c r="AE225" t="n">
        <v>1.100978559258348</v>
      </c>
      <c r="AF225" t="n">
        <v>16.65114607870607</v>
      </c>
      <c r="AG225" t="n">
        <v>482.1929815577767</v>
      </c>
      <c r="AH225" t="n">
        <v>30687.85889802374</v>
      </c>
      <c r="AI225" t="n">
        <v>20542.78352307232</v>
      </c>
      <c r="AJ225" t="n">
        <v>-51.42147462224545</v>
      </c>
      <c r="AK225" t="n">
        <v>6.136688452350019</v>
      </c>
      <c r="AL225" t="n">
        <v>-83.60758474873495</v>
      </c>
      <c r="AM225" t="n">
        <v>1.261255652770025</v>
      </c>
      <c r="AN225" t="n">
        <v>15.5862864400371</v>
      </c>
      <c r="AO225" t="n">
        <v>2150.735570537923</v>
      </c>
      <c r="AP225" t="n">
        <v>938848.6583630046</v>
      </c>
      <c r="AQ225" t="n">
        <v>0.2180269033200585</v>
      </c>
      <c r="AR225" t="n">
        <v>0.2210778867464532</v>
      </c>
      <c r="AS225" t="n">
        <v>0.1199466616604419</v>
      </c>
      <c r="AT225" t="n">
        <v>0.2314230747890847</v>
      </c>
      <c r="AU225" t="n">
        <v>0.2095254734839617</v>
      </c>
      <c r="AV225" t="n">
        <v>8.454417954345361</v>
      </c>
      <c r="AW225" t="n">
        <v>126.6554946668882</v>
      </c>
      <c r="AX225" t="n">
        <v>8420.4218915033</v>
      </c>
      <c r="AY225" t="n">
        <v>173260.3338710353</v>
      </c>
      <c r="AZ225" t="n">
        <v>180314.0894874489</v>
      </c>
      <c r="BA225" t="n">
        <v>13313.42421701806</v>
      </c>
      <c r="BB225" t="n">
        <v>18064.29024596913</v>
      </c>
      <c r="BC225" t="n">
        <v>31377.71446298719</v>
      </c>
      <c r="BD225" t="n">
        <v>1.880705638293862</v>
      </c>
      <c r="BE225" t="n">
        <v>0.6194499855238369</v>
      </c>
      <c r="BF225" t="n">
        <v>24.38397887281171</v>
      </c>
      <c r="BG225" t="n">
        <v>8.797692432774603</v>
      </c>
      <c r="BH225" t="n">
        <v>2522.386972988215</v>
      </c>
      <c r="BI225" t="n">
        <v>371.6514024502923</v>
      </c>
      <c r="BJ225" t="n">
        <v>38927.0950248204</v>
      </c>
      <c r="BK225" t="n">
        <v>12863.69265698072</v>
      </c>
      <c r="BL225" t="n">
        <v>34951.3939969647</v>
      </c>
      <c r="BM225" t="n">
        <v>12483.81932096036</v>
      </c>
      <c r="BN225" t="n">
        <v>43442.87574145521</v>
      </c>
      <c r="BO225" t="n">
        <v>6328.223775764854</v>
      </c>
      <c r="BP225" t="n">
        <v>0.1275768110609156</v>
      </c>
      <c r="BQ225" t="n">
        <v>3.249829233879991</v>
      </c>
      <c r="BR225" t="n">
        <v>399.7751837081944</v>
      </c>
      <c r="BS225" t="n">
        <v>2934.926311418561</v>
      </c>
      <c r="BT225" t="n">
        <v>4974.22832889499</v>
      </c>
      <c r="BU225" t="n">
        <v>7097.940142340395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202</v>
      </c>
      <c r="C226" t="n">
        <v>72</v>
      </c>
      <c r="D226" t="n">
        <v>1053.582874996467</v>
      </c>
      <c r="E226" t="n">
        <v>10.18882207432845</v>
      </c>
      <c r="F226" t="n">
        <v>145.3432998310223</v>
      </c>
      <c r="G226" t="n">
        <v>6525.757256882363</v>
      </c>
      <c r="H226" t="n">
        <v>217271.2432799734</v>
      </c>
      <c r="I226" t="n">
        <v>196710.7425658651</v>
      </c>
      <c r="J226" t="n">
        <v>-1060.281725380594</v>
      </c>
      <c r="K226" t="n">
        <v>329.2047213476333</v>
      </c>
      <c r="L226" t="n">
        <v>-926.7046208907865</v>
      </c>
      <c r="M226" t="n">
        <v>1.880705638293862</v>
      </c>
      <c r="N226" t="n">
        <v>24.38397887281171</v>
      </c>
      <c r="O226" t="n">
        <v>2522.386972988215</v>
      </c>
      <c r="P226" t="n">
        <v>0.6194499855238369</v>
      </c>
      <c r="Q226" t="n">
        <v>8.797692432774603</v>
      </c>
      <c r="R226" t="n">
        <v>371.6514024502923</v>
      </c>
      <c r="S226" t="n">
        <v>37.96910434679555</v>
      </c>
      <c r="T226" t="n">
        <v>481.9418500140537</v>
      </c>
      <c r="U226" t="n">
        <v>10857.90453026831</v>
      </c>
      <c r="V226" t="n">
        <v>213</v>
      </c>
      <c r="W226" t="n">
        <v>399</v>
      </c>
      <c r="X226" t="n">
        <v>104.6666666666667</v>
      </c>
      <c r="Y226" t="n">
        <v>2</v>
      </c>
      <c r="Z226" t="n">
        <v>0.2098528028315915</v>
      </c>
      <c r="AA226" t="n">
        <v>2.376242350277511</v>
      </c>
      <c r="AB226" t="n">
        <v>254.8698034100813</v>
      </c>
      <c r="AC226" t="n">
        <v>4144.193700147932</v>
      </c>
      <c r="AD226" t="n">
        <v>4614.082972565735</v>
      </c>
      <c r="AE226" t="n">
        <v>1.100978559258348</v>
      </c>
      <c r="AF226" t="n">
        <v>16.65179366028243</v>
      </c>
      <c r="AG226" t="n">
        <v>482.3864341710221</v>
      </c>
      <c r="AH226" t="n">
        <v>30687.85889802374</v>
      </c>
      <c r="AI226" t="n">
        <v>20542.78352307232</v>
      </c>
      <c r="AJ226" t="n">
        <v>-58.89168961546321</v>
      </c>
      <c r="AK226" t="n">
        <v>-1.89024516769772</v>
      </c>
      <c r="AL226" t="n">
        <v>-82.98815856617918</v>
      </c>
      <c r="AM226" t="n">
        <v>1.261255652770025</v>
      </c>
      <c r="AN226" t="n">
        <v>15.5862864400371</v>
      </c>
      <c r="AO226" t="n">
        <v>2150.735570537923</v>
      </c>
      <c r="AP226" t="n">
        <v>938805.7961696585</v>
      </c>
      <c r="AQ226" t="n">
        <v>0.218046283575816</v>
      </c>
      <c r="AR226" t="n">
        <v>0.2211643894703833</v>
      </c>
      <c r="AS226" t="n">
        <v>0.1198217907726947</v>
      </c>
      <c r="AT226" t="n">
        <v>0.2314330204175442</v>
      </c>
      <c r="AU226" t="n">
        <v>0.2095345157635616</v>
      </c>
      <c r="AV226" t="n">
        <v>8.454386369716461</v>
      </c>
      <c r="AW226" t="n">
        <v>126.6514890800285</v>
      </c>
      <c r="AX226" t="n">
        <v>8431.690659063332</v>
      </c>
      <c r="AY226" t="n">
        <v>173260.4395631829</v>
      </c>
      <c r="AZ226" t="n">
        <v>180311.787834892</v>
      </c>
      <c r="BA226" t="n">
        <v>13313.42421701806</v>
      </c>
      <c r="BB226" t="n">
        <v>18064.29024596913</v>
      </c>
      <c r="BC226" t="n">
        <v>31377.71446298719</v>
      </c>
      <c r="BD226" t="n">
        <v>1.880705638293862</v>
      </c>
      <c r="BE226" t="n">
        <v>0.6194499855238369</v>
      </c>
      <c r="BF226" t="n">
        <v>24.38397887281171</v>
      </c>
      <c r="BG226" t="n">
        <v>8.797692432774603</v>
      </c>
      <c r="BH226" t="n">
        <v>2522.386972988215</v>
      </c>
      <c r="BI226" t="n">
        <v>371.6514024502923</v>
      </c>
      <c r="BJ226" t="n">
        <v>38927.0950248204</v>
      </c>
      <c r="BK226" t="n">
        <v>12863.69265698072</v>
      </c>
      <c r="BL226" t="n">
        <v>34951.3939969647</v>
      </c>
      <c r="BM226" t="n">
        <v>12483.81932096036</v>
      </c>
      <c r="BN226" t="n">
        <v>43442.87574145521</v>
      </c>
      <c r="BO226" t="n">
        <v>6328.223775764854</v>
      </c>
      <c r="BP226" t="n">
        <v>0.1275768110609156</v>
      </c>
      <c r="BQ226" t="n">
        <v>3.249829233879991</v>
      </c>
      <c r="BR226" t="n">
        <v>399.7751837081944</v>
      </c>
      <c r="BS226" t="n">
        <v>2934.926311418561</v>
      </c>
      <c r="BT226" t="n">
        <v>4974.22832889499</v>
      </c>
      <c r="BU226" t="n">
        <v>7097.940142340395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202.3333333333333</v>
      </c>
      <c r="C227" t="n">
        <v>72</v>
      </c>
      <c r="D227" t="n">
        <v>1053.627362578981</v>
      </c>
      <c r="E227" t="n">
        <v>10.18882207432845</v>
      </c>
      <c r="F227" t="n">
        <v>145.363812817407</v>
      </c>
      <c r="G227" t="n">
        <v>6526.403373313835</v>
      </c>
      <c r="H227" t="n">
        <v>217275.7044126989</v>
      </c>
      <c r="I227" t="n">
        <v>196710.7425658651</v>
      </c>
      <c r="J227" t="n">
        <v>-1064.742856053887</v>
      </c>
      <c r="K227" t="n">
        <v>329.2047213476333</v>
      </c>
      <c r="L227" t="n">
        <v>-926.7046208907865</v>
      </c>
      <c r="M227" t="n">
        <v>1.880705638293862</v>
      </c>
      <c r="N227" t="n">
        <v>24.38397887281171</v>
      </c>
      <c r="O227" t="n">
        <v>2522.386972988215</v>
      </c>
      <c r="P227" t="n">
        <v>0.6194499855238369</v>
      </c>
      <c r="Q227" t="n">
        <v>7.467004689303896</v>
      </c>
      <c r="R227" t="n">
        <v>371.6514024502923</v>
      </c>
      <c r="S227" t="n">
        <v>37.96910434679555</v>
      </c>
      <c r="T227" t="n">
        <v>483.2924838976999</v>
      </c>
      <c r="U227" t="n">
        <v>10859.55696770207</v>
      </c>
      <c r="V227" t="n">
        <v>213</v>
      </c>
      <c r="W227" t="n">
        <v>399.6666666666667</v>
      </c>
      <c r="X227" t="n">
        <v>105</v>
      </c>
      <c r="Y227" t="n">
        <v>2</v>
      </c>
      <c r="Z227" t="n">
        <v>0.2098528028315915</v>
      </c>
      <c r="AA227" t="n">
        <v>2.376809196486642</v>
      </c>
      <c r="AB227" t="n">
        <v>254.9390290874462</v>
      </c>
      <c r="AC227" t="n">
        <v>4144.207007025366</v>
      </c>
      <c r="AD227" t="n">
        <v>4614.082972565735</v>
      </c>
      <c r="AE227" t="n">
        <v>1.100978559258348</v>
      </c>
      <c r="AF227" t="n">
        <v>16.65200137538244</v>
      </c>
      <c r="AG227" t="n">
        <v>482.4554378117279</v>
      </c>
      <c r="AH227" t="n">
        <v>30687.863774158</v>
      </c>
      <c r="AI227" t="n">
        <v>20542.78352307232</v>
      </c>
      <c r="AJ227" t="n">
        <v>-61.47726370364086</v>
      </c>
      <c r="AK227" t="n">
        <v>-8.195753069729255</v>
      </c>
      <c r="AL227" t="n">
        <v>-74.86804208137556</v>
      </c>
      <c r="AM227" t="n">
        <v>1.261255652770025</v>
      </c>
      <c r="AN227" t="n">
        <v>16.91697418350781</v>
      </c>
      <c r="AO227" t="n">
        <v>2150.735570537923</v>
      </c>
      <c r="AP227" t="n">
        <v>939146.4562834514</v>
      </c>
      <c r="AQ227" t="n">
        <v>0.2180588650796635</v>
      </c>
      <c r="AR227" t="n">
        <v>0.2212606089221492</v>
      </c>
      <c r="AS227" t="n">
        <v>0.119867816093611</v>
      </c>
      <c r="AT227" t="n">
        <v>0.2313496918678646</v>
      </c>
      <c r="AU227" t="n">
        <v>0.2094630180367116</v>
      </c>
      <c r="AV227" t="n">
        <v>8.453726918429997</v>
      </c>
      <c r="AW227" t="n">
        <v>126.6444808885928</v>
      </c>
      <c r="AX227" t="n">
        <v>8434.446843169468</v>
      </c>
      <c r="AY227" t="n">
        <v>173256.6559146293</v>
      </c>
      <c r="AZ227" t="n">
        <v>180305.5138071651</v>
      </c>
      <c r="BA227" t="n">
        <v>11415.80028717432</v>
      </c>
      <c r="BB227" t="n">
        <v>18064.29024596913</v>
      </c>
      <c r="BC227" t="n">
        <v>29480.09053314345</v>
      </c>
      <c r="BD227" t="n">
        <v>1.880705638293862</v>
      </c>
      <c r="BE227" t="n">
        <v>0.6194499855238369</v>
      </c>
      <c r="BF227" t="n">
        <v>24.38397887281171</v>
      </c>
      <c r="BG227" t="n">
        <v>7.467004689303896</v>
      </c>
      <c r="BH227" t="n">
        <v>2522.386972988215</v>
      </c>
      <c r="BI227" t="n">
        <v>371.6514024502923</v>
      </c>
      <c r="BJ227" t="n">
        <v>38927.0950248204</v>
      </c>
      <c r="BK227" t="n">
        <v>12863.69265698072</v>
      </c>
      <c r="BL227" t="n">
        <v>34951.3939969647</v>
      </c>
      <c r="BM227" t="n">
        <v>10581.73426044333</v>
      </c>
      <c r="BN227" t="n">
        <v>43442.87574145521</v>
      </c>
      <c r="BO227" t="n">
        <v>6328.223775764854</v>
      </c>
      <c r="BP227" t="n">
        <v>0.1275768110609156</v>
      </c>
      <c r="BQ227" t="n">
        <v>3.249829233879991</v>
      </c>
      <c r="BR227" t="n">
        <v>399.7751837081944</v>
      </c>
      <c r="BS227" t="n">
        <v>2934.926311418561</v>
      </c>
      <c r="BT227" t="n">
        <v>4974.22832889499</v>
      </c>
      <c r="BU227" t="n">
        <v>7097.940142340395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203</v>
      </c>
      <c r="C228" t="n">
        <v>72</v>
      </c>
      <c r="D228" t="n">
        <v>1053.643758937627</v>
      </c>
      <c r="E228" t="n">
        <v>10.18882207432845</v>
      </c>
      <c r="F228" t="n">
        <v>145.363812817407</v>
      </c>
      <c r="G228" t="n">
        <v>6527.250817479021</v>
      </c>
      <c r="H228" t="n">
        <v>217277.9349790616</v>
      </c>
      <c r="I228" t="n">
        <v>196710.7425658651</v>
      </c>
      <c r="J228" t="n">
        <v>-1066.973421390533</v>
      </c>
      <c r="K228" t="n">
        <v>329.2047213476333</v>
      </c>
      <c r="L228" t="n">
        <v>-926.7046208907865</v>
      </c>
      <c r="M228" t="n">
        <v>1.880705638293862</v>
      </c>
      <c r="N228" t="n">
        <v>24.38397887281171</v>
      </c>
      <c r="O228" t="n">
        <v>2522.386972988215</v>
      </c>
      <c r="P228" t="n">
        <v>0.6194499855238369</v>
      </c>
      <c r="Q228" t="n">
        <v>6.801660817568543</v>
      </c>
      <c r="R228" t="n">
        <v>371.6514024502923</v>
      </c>
      <c r="S228" t="n">
        <v>37.96910434679555</v>
      </c>
      <c r="T228" t="n">
        <v>483.9578277694353</v>
      </c>
      <c r="U228" t="n">
        <v>10859.55696770207</v>
      </c>
      <c r="V228" t="n">
        <v>213</v>
      </c>
      <c r="W228" t="n">
        <v>400</v>
      </c>
      <c r="X228" t="n">
        <v>105</v>
      </c>
      <c r="Y228" t="n">
        <v>2</v>
      </c>
      <c r="Z228" t="n">
        <v>0.2098528028315915</v>
      </c>
      <c r="AA228" t="n">
        <v>2.376809196486642</v>
      </c>
      <c r="AB228" t="n">
        <v>254.9644121603038</v>
      </c>
      <c r="AC228" t="n">
        <v>4144.213660464084</v>
      </c>
      <c r="AD228" t="n">
        <v>4614.082972565735</v>
      </c>
      <c r="AE228" t="n">
        <v>1.100978559258348</v>
      </c>
      <c r="AF228" t="n">
        <v>16.65200137538244</v>
      </c>
      <c r="AG228" t="n">
        <v>482.4808208845855</v>
      </c>
      <c r="AH228" t="n">
        <v>30687.86621222513</v>
      </c>
      <c r="AI228" t="n">
        <v>20542.78352307232</v>
      </c>
      <c r="AJ228" t="n">
        <v>-60.73732705401493</v>
      </c>
      <c r="AK228" t="n">
        <v>-10.54480708168241</v>
      </c>
      <c r="AL228" t="n">
        <v>-68.33294602087629</v>
      </c>
      <c r="AM228" t="n">
        <v>1.261255652770025</v>
      </c>
      <c r="AN228" t="n">
        <v>17.58231805524316</v>
      </c>
      <c r="AO228" t="n">
        <v>2150.735570537923</v>
      </c>
      <c r="AP228" t="n">
        <v>939097.0172396959</v>
      </c>
      <c r="AQ228" t="n">
        <v>0.2180578678199593</v>
      </c>
      <c r="AR228" t="n">
        <v>0.2212583260587301</v>
      </c>
      <c r="AS228" t="n">
        <v>0.1198459016759998</v>
      </c>
      <c r="AT228" t="n">
        <v>0.231368890585831</v>
      </c>
      <c r="AU228" t="n">
        <v>0.2094690138594797</v>
      </c>
      <c r="AV228" t="n">
        <v>8.453883559767025</v>
      </c>
      <c r="AW228" t="n">
        <v>126.6463866302785</v>
      </c>
      <c r="AX228" t="n">
        <v>8436.224733142966</v>
      </c>
      <c r="AY228" t="n">
        <v>173258.8690844456</v>
      </c>
      <c r="AZ228" t="n">
        <v>180306.8002585863</v>
      </c>
      <c r="BA228" t="n">
        <v>10466.98832225245</v>
      </c>
      <c r="BB228" t="n">
        <v>18064.29024596913</v>
      </c>
      <c r="BC228" t="n">
        <v>28531.27856822159</v>
      </c>
      <c r="BD228" t="n">
        <v>1.880705638293862</v>
      </c>
      <c r="BE228" t="n">
        <v>0.6194499855238369</v>
      </c>
      <c r="BF228" t="n">
        <v>24.38397887281171</v>
      </c>
      <c r="BG228" t="n">
        <v>6.801660817568543</v>
      </c>
      <c r="BH228" t="n">
        <v>2522.386972988215</v>
      </c>
      <c r="BI228" t="n">
        <v>371.6514024502923</v>
      </c>
      <c r="BJ228" t="n">
        <v>38927.0950248204</v>
      </c>
      <c r="BK228" t="n">
        <v>12863.69265698072</v>
      </c>
      <c r="BL228" t="n">
        <v>34951.3939969647</v>
      </c>
      <c r="BM228" t="n">
        <v>9630.691730184815</v>
      </c>
      <c r="BN228" t="n">
        <v>43442.87574145521</v>
      </c>
      <c r="BO228" t="n">
        <v>6328.223775764854</v>
      </c>
      <c r="BP228" t="n">
        <v>0.1275768110609156</v>
      </c>
      <c r="BQ228" t="n">
        <v>3.249829233879991</v>
      </c>
      <c r="BR228" t="n">
        <v>399.7751837081944</v>
      </c>
      <c r="BS228" t="n">
        <v>2934.926311418561</v>
      </c>
      <c r="BT228" t="n">
        <v>4974.22832889499</v>
      </c>
      <c r="BU228" t="n">
        <v>7097.940142340395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203</v>
      </c>
      <c r="C229" t="n">
        <v>72</v>
      </c>
      <c r="D229" t="n">
        <v>1053.65005587206</v>
      </c>
      <c r="E229" t="n">
        <v>10.12575593673827</v>
      </c>
      <c r="F229" t="n">
        <v>146.261147946647</v>
      </c>
      <c r="G229" t="n">
        <v>6527.576266795408</v>
      </c>
      <c r="H229" t="n">
        <v>217277.9349790616</v>
      </c>
      <c r="I229" t="n">
        <v>196710.7425658651</v>
      </c>
      <c r="J229" t="n">
        <v>-1066.973421390533</v>
      </c>
      <c r="K229" t="n">
        <v>329.2047213476333</v>
      </c>
      <c r="L229" t="n">
        <v>-926.7046208907865</v>
      </c>
      <c r="M229" t="n">
        <v>1.880705638293862</v>
      </c>
      <c r="N229" t="n">
        <v>24.38397887281171</v>
      </c>
      <c r="O229" t="n">
        <v>2522.386972988215</v>
      </c>
      <c r="P229" t="n">
        <v>0.6194499855238369</v>
      </c>
      <c r="Q229" t="n">
        <v>6.801660817568543</v>
      </c>
      <c r="R229" t="n">
        <v>371.6514024502923</v>
      </c>
      <c r="S229" t="n">
        <v>38.03287813811222</v>
      </c>
      <c r="T229" t="n">
        <v>484.8545676635457</v>
      </c>
      <c r="U229" t="n">
        <v>10859.55696770207</v>
      </c>
      <c r="V229" t="n">
        <v>213</v>
      </c>
      <c r="W229" t="n">
        <v>400</v>
      </c>
      <c r="X229" t="n">
        <v>105.6666666666667</v>
      </c>
      <c r="Y229" t="n">
        <v>2</v>
      </c>
      <c r="Z229" t="n">
        <v>0.2105604565580848</v>
      </c>
      <c r="AA229" t="n">
        <v>2.377404431616377</v>
      </c>
      <c r="AB229" t="n">
        <v>254.9741609325727</v>
      </c>
      <c r="AC229" t="n">
        <v>4144.213660464084</v>
      </c>
      <c r="AD229" t="n">
        <v>4614.082972565735</v>
      </c>
      <c r="AE229" t="n">
        <v>1.101237868861066</v>
      </c>
      <c r="AF229" t="n">
        <v>16.65221949079572</v>
      </c>
      <c r="AG229" t="n">
        <v>482.4905696568543</v>
      </c>
      <c r="AH229" t="n">
        <v>30687.86621222513</v>
      </c>
      <c r="AI229" t="n">
        <v>20542.78352307232</v>
      </c>
      <c r="AJ229" t="n">
        <v>-58.32893833889901</v>
      </c>
      <c r="AK229" t="n">
        <v>-6.973561421760682</v>
      </c>
      <c r="AL229" t="n">
        <v>-58.12396345878013</v>
      </c>
      <c r="AM229" t="n">
        <v>1.261255652770025</v>
      </c>
      <c r="AN229" t="n">
        <v>17.58231805524316</v>
      </c>
      <c r="AO229" t="n">
        <v>2150.735570537923</v>
      </c>
      <c r="AP229" t="n">
        <v>939118.9298458706</v>
      </c>
      <c r="AQ229" t="n">
        <v>0.2180494707930622</v>
      </c>
      <c r="AR229" t="n">
        <v>0.2212609027761215</v>
      </c>
      <c r="AS229" t="n">
        <v>0.1198622179860066</v>
      </c>
      <c r="AT229" t="n">
        <v>0.2313635984472398</v>
      </c>
      <c r="AU229" t="n">
        <v>0.2094638099975699</v>
      </c>
      <c r="AV229" t="n">
        <v>8.453835653045735</v>
      </c>
      <c r="AW229" t="n">
        <v>126.6453840907648</v>
      </c>
      <c r="AX229" t="n">
        <v>8436.640108150057</v>
      </c>
      <c r="AY229" t="n">
        <v>173257.9675905946</v>
      </c>
      <c r="AZ229" t="n">
        <v>180305.4909753289</v>
      </c>
      <c r="BA229" t="n">
        <v>10466.98832225245</v>
      </c>
      <c r="BB229" t="n">
        <v>18064.29024596913</v>
      </c>
      <c r="BC229" t="n">
        <v>28531.27856822159</v>
      </c>
      <c r="BD229" t="n">
        <v>1.880705638293862</v>
      </c>
      <c r="BE229" t="n">
        <v>0.6194499855238369</v>
      </c>
      <c r="BF229" t="n">
        <v>24.38397887281171</v>
      </c>
      <c r="BG229" t="n">
        <v>6.801660817568543</v>
      </c>
      <c r="BH229" t="n">
        <v>2522.386972988215</v>
      </c>
      <c r="BI229" t="n">
        <v>371.6514024502923</v>
      </c>
      <c r="BJ229" t="n">
        <v>38927.0950248204</v>
      </c>
      <c r="BK229" t="n">
        <v>12863.69265698072</v>
      </c>
      <c r="BL229" t="n">
        <v>34951.3939969647</v>
      </c>
      <c r="BM229" t="n">
        <v>9630.691730184815</v>
      </c>
      <c r="BN229" t="n">
        <v>43442.87574145521</v>
      </c>
      <c r="BO229" t="n">
        <v>6328.223775764854</v>
      </c>
      <c r="BP229" t="n">
        <v>0.1275768110609156</v>
      </c>
      <c r="BQ229" t="n">
        <v>3.249829233879991</v>
      </c>
      <c r="BR229" t="n">
        <v>399.7751837081944</v>
      </c>
      <c r="BS229" t="n">
        <v>2934.926311418561</v>
      </c>
      <c r="BT229" t="n">
        <v>4974.22832889499</v>
      </c>
      <c r="BU229" t="n">
        <v>7097.940142340395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203</v>
      </c>
      <c r="C230" t="n">
        <v>72</v>
      </c>
      <c r="D230" t="n">
        <v>1053.660467736517</v>
      </c>
      <c r="E230" t="n">
        <v>10.12284656359033</v>
      </c>
      <c r="F230" t="n">
        <v>146.7098155112671</v>
      </c>
      <c r="G230" t="n">
        <v>6496.081112829595</v>
      </c>
      <c r="H230" t="n">
        <v>217277.9349790616</v>
      </c>
      <c r="I230" t="n">
        <v>196710.7425658651</v>
      </c>
      <c r="J230" t="n">
        <v>-1066.973421390533</v>
      </c>
      <c r="K230" t="n">
        <v>329.2047213476333</v>
      </c>
      <c r="L230" t="n">
        <v>-926.7046208907865</v>
      </c>
      <c r="M230" t="n">
        <v>1.880705638293862</v>
      </c>
      <c r="N230" t="n">
        <v>24.38397887281171</v>
      </c>
      <c r="O230" t="n">
        <v>2522.386972988215</v>
      </c>
      <c r="P230" t="n">
        <v>0.6194499855238369</v>
      </c>
      <c r="Q230" t="n">
        <v>6.801660817568543</v>
      </c>
      <c r="R230" t="n">
        <v>371.6514024502923</v>
      </c>
      <c r="S230" t="n">
        <v>38.09189873347586</v>
      </c>
      <c r="T230" t="n">
        <v>485.3029376106008</v>
      </c>
      <c r="U230" t="n">
        <v>10891.18141664899</v>
      </c>
      <c r="V230" t="n">
        <v>213</v>
      </c>
      <c r="W230" t="n">
        <v>400</v>
      </c>
      <c r="X230" t="n">
        <v>106.6666666666667</v>
      </c>
      <c r="Y230" t="n">
        <v>2</v>
      </c>
      <c r="Z230" t="n">
        <v>0.2120540404869647</v>
      </c>
      <c r="AA230" t="n">
        <v>2.377702049181246</v>
      </c>
      <c r="AB230" t="n">
        <v>254.9787020281461</v>
      </c>
      <c r="AC230" t="n">
        <v>4144.213660464084</v>
      </c>
      <c r="AD230" t="n">
        <v>4614.082972565735</v>
      </c>
      <c r="AE230" t="n">
        <v>1.101785931983152</v>
      </c>
      <c r="AF230" t="n">
        <v>16.65232854850236</v>
      </c>
      <c r="AG230" t="n">
        <v>482.4946733324917</v>
      </c>
      <c r="AH230" t="n">
        <v>30687.86621222513</v>
      </c>
      <c r="AI230" t="n">
        <v>20542.78352307232</v>
      </c>
      <c r="AJ230" t="n">
        <v>-60.46120664762041</v>
      </c>
      <c r="AK230" t="n">
        <v>-9.667604017909612</v>
      </c>
      <c r="AL230" t="n">
        <v>-62.87615708425523</v>
      </c>
      <c r="AM230" t="n">
        <v>1.261255652770025</v>
      </c>
      <c r="AN230" t="n">
        <v>17.58231805524316</v>
      </c>
      <c r="AO230" t="n">
        <v>2150.735570537923</v>
      </c>
      <c r="AP230" t="n">
        <v>939024.3110205292</v>
      </c>
      <c r="AQ230" t="n">
        <v>0.216017583757434</v>
      </c>
      <c r="AR230" t="n">
        <v>0.2232806722530401</v>
      </c>
      <c r="AS230" t="n">
        <v>0.1198290016535536</v>
      </c>
      <c r="AT230" t="n">
        <v>0.2313880335439963</v>
      </c>
      <c r="AU230" t="n">
        <v>0.209484708791976</v>
      </c>
      <c r="AV230" t="n">
        <v>8.45461425396603</v>
      </c>
      <c r="AW230" t="n">
        <v>126.6507376765715</v>
      </c>
      <c r="AX230" t="n">
        <v>8437.356673954269</v>
      </c>
      <c r="AY230" t="n">
        <v>173262.204337258</v>
      </c>
      <c r="AZ230" t="n">
        <v>180309.5673928378</v>
      </c>
      <c r="BA230" t="n">
        <v>10466.98832225245</v>
      </c>
      <c r="BB230" t="n">
        <v>18064.29024596913</v>
      </c>
      <c r="BC230" t="n">
        <v>28531.27856822159</v>
      </c>
      <c r="BD230" t="n">
        <v>1.880705638293862</v>
      </c>
      <c r="BE230" t="n">
        <v>0.6194499855238369</v>
      </c>
      <c r="BF230" t="n">
        <v>24.38397887281171</v>
      </c>
      <c r="BG230" t="n">
        <v>6.801660817568543</v>
      </c>
      <c r="BH230" t="n">
        <v>2522.386972988215</v>
      </c>
      <c r="BI230" t="n">
        <v>371.6514024502923</v>
      </c>
      <c r="BJ230" t="n">
        <v>38927.0950248204</v>
      </c>
      <c r="BK230" t="n">
        <v>12863.69265698072</v>
      </c>
      <c r="BL230" t="n">
        <v>34951.3939969647</v>
      </c>
      <c r="BM230" t="n">
        <v>9630.691730184815</v>
      </c>
      <c r="BN230" t="n">
        <v>43442.87574145521</v>
      </c>
      <c r="BO230" t="n">
        <v>6328.223775764854</v>
      </c>
      <c r="BP230" t="n">
        <v>0.1275768110609156</v>
      </c>
      <c r="BQ230" t="n">
        <v>3.249829233879991</v>
      </c>
      <c r="BR230" t="n">
        <v>399.7751837081944</v>
      </c>
      <c r="BS230" t="n">
        <v>2934.926311418561</v>
      </c>
      <c r="BT230" t="n">
        <v>4974.22832889499</v>
      </c>
      <c r="BU230" t="n">
        <v>7097.940142340395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203</v>
      </c>
      <c r="C231" t="n">
        <v>72</v>
      </c>
      <c r="D231" t="n">
        <v>1053.674189730464</v>
      </c>
      <c r="E231" t="n">
        <v>10.13759125262535</v>
      </c>
      <c r="F231" t="n">
        <v>146.7098155112671</v>
      </c>
      <c r="G231" t="n">
        <v>6480.269233561427</v>
      </c>
      <c r="H231" t="n">
        <v>217294.0054823295</v>
      </c>
      <c r="I231" t="n">
        <v>196710.7425658651</v>
      </c>
      <c r="J231" t="n">
        <v>-1083.04430617223</v>
      </c>
      <c r="K231" t="n">
        <v>329.2047213476333</v>
      </c>
      <c r="L231" t="n">
        <v>-926.7046208907865</v>
      </c>
      <c r="M231" t="n">
        <v>1.880705638293862</v>
      </c>
      <c r="N231" t="n">
        <v>24.38397887281171</v>
      </c>
      <c r="O231" t="n">
        <v>2522.386972988215</v>
      </c>
      <c r="P231" t="n">
        <v>0.6194499855238369</v>
      </c>
      <c r="Q231" t="n">
        <v>2.267220272522842</v>
      </c>
      <c r="R231" t="n">
        <v>371.6514024502923</v>
      </c>
      <c r="S231" t="n">
        <v>38.10546558332852</v>
      </c>
      <c r="T231" t="n">
        <v>489.8373781556465</v>
      </c>
      <c r="U231" t="n">
        <v>10906.99364112245</v>
      </c>
      <c r="V231" t="n">
        <v>213</v>
      </c>
      <c r="W231" t="n">
        <v>400.6666666666667</v>
      </c>
      <c r="X231" t="n">
        <v>107</v>
      </c>
      <c r="Y231" t="n">
        <v>2</v>
      </c>
      <c r="Z231" t="n">
        <v>0.2126255019073512</v>
      </c>
      <c r="AA231" t="n">
        <v>2.377702049181246</v>
      </c>
      <c r="AB231" t="n">
        <v>254.9790472334366</v>
      </c>
      <c r="AC231" t="n">
        <v>4144.259004869535</v>
      </c>
      <c r="AD231" t="n">
        <v>4614.082972565735</v>
      </c>
      <c r="AE231" t="n">
        <v>1.101996719031085</v>
      </c>
      <c r="AF231" t="n">
        <v>16.65232854850236</v>
      </c>
      <c r="AG231" t="n">
        <v>482.4947998278142</v>
      </c>
      <c r="AH231" t="n">
        <v>30687.88282796598</v>
      </c>
      <c r="AI231" t="n">
        <v>20542.78352307232</v>
      </c>
      <c r="AJ231" t="n">
        <v>-55.37488843698878</v>
      </c>
      <c r="AK231" t="n">
        <v>-21.42890791986548</v>
      </c>
      <c r="AL231" t="n">
        <v>-41.22038628627002</v>
      </c>
      <c r="AM231" t="n">
        <v>1.261255652770025</v>
      </c>
      <c r="AN231" t="n">
        <v>22.11675860028886</v>
      </c>
      <c r="AO231" t="n">
        <v>2150.735570537923</v>
      </c>
      <c r="AP231" t="n">
        <v>939215.161322829</v>
      </c>
      <c r="AQ231" t="n">
        <v>0.2169305720582746</v>
      </c>
      <c r="AR231" t="n">
        <v>0.2232969510683849</v>
      </c>
      <c r="AS231" t="n">
        <v>0.1189847092921396</v>
      </c>
      <c r="AT231" t="n">
        <v>0.2313403904389682</v>
      </c>
      <c r="AU231" t="n">
        <v>0.2094473771422329</v>
      </c>
      <c r="AV231" t="n">
        <v>8.455523031083725</v>
      </c>
      <c r="AW231" t="n">
        <v>126.6519121567399</v>
      </c>
      <c r="AX231" t="n">
        <v>8437.301864248007</v>
      </c>
      <c r="AY231" t="n">
        <v>173267.6290905938</v>
      </c>
      <c r="AZ231" t="n">
        <v>180315.0329935367</v>
      </c>
      <c r="BA231" t="n">
        <v>4003.570390236438</v>
      </c>
      <c r="BB231" t="n">
        <v>18064.29024596913</v>
      </c>
      <c r="BC231" t="n">
        <v>22067.86063620557</v>
      </c>
      <c r="BD231" t="n">
        <v>1.880705638293862</v>
      </c>
      <c r="BE231" t="n">
        <v>0.6194499855238369</v>
      </c>
      <c r="BF231" t="n">
        <v>24.38397887281171</v>
      </c>
      <c r="BG231" t="n">
        <v>2.267220272522842</v>
      </c>
      <c r="BH231" t="n">
        <v>2522.386972988215</v>
      </c>
      <c r="BI231" t="n">
        <v>371.6514024502923</v>
      </c>
      <c r="BJ231" t="n">
        <v>38927.0950248204</v>
      </c>
      <c r="BK231" t="n">
        <v>12863.69265698072</v>
      </c>
      <c r="BL231" t="n">
        <v>34951.3939969647</v>
      </c>
      <c r="BM231" t="n">
        <v>3151.202913387105</v>
      </c>
      <c r="BN231" t="n">
        <v>43442.87574145521</v>
      </c>
      <c r="BO231" t="n">
        <v>6328.223775764854</v>
      </c>
      <c r="BP231" t="n">
        <v>0.1275768110609156</v>
      </c>
      <c r="BQ231" t="n">
        <v>3.249829233879991</v>
      </c>
      <c r="BR231" t="n">
        <v>399.7751837081944</v>
      </c>
      <c r="BS231" t="n">
        <v>2934.926311418561</v>
      </c>
      <c r="BT231" t="n">
        <v>4974.22832889499</v>
      </c>
      <c r="BU231" t="n">
        <v>7097.940142340395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203</v>
      </c>
      <c r="C232" t="n">
        <v>72</v>
      </c>
      <c r="D232" t="n">
        <v>1053.674189730464</v>
      </c>
      <c r="E232" t="n">
        <v>10.13759125262535</v>
      </c>
      <c r="F232" t="n">
        <v>146.7098155112671</v>
      </c>
      <c r="G232" t="n">
        <v>6480.269233561427</v>
      </c>
      <c r="H232" t="n">
        <v>217302.0407339635</v>
      </c>
      <c r="I232" t="n">
        <v>196710.7425658651</v>
      </c>
      <c r="J232" t="n">
        <v>-1091.079748563079</v>
      </c>
      <c r="K232" t="n">
        <v>329.2047213476333</v>
      </c>
      <c r="L232" t="n">
        <v>-926.7046208907865</v>
      </c>
      <c r="M232" t="n">
        <v>1.880705638293862</v>
      </c>
      <c r="N232" t="n">
        <v>24.38397887281171</v>
      </c>
      <c r="O232" t="n">
        <v>3054.527076455757</v>
      </c>
      <c r="P232" t="n">
        <v>0.6194499855238369</v>
      </c>
      <c r="Q232" t="n">
        <v>-8.881784197001252e-15</v>
      </c>
      <c r="R232" t="n">
        <v>400.8651188049944</v>
      </c>
      <c r="S232" t="n">
        <v>38.10546558332852</v>
      </c>
      <c r="T232" t="n">
        <v>492.1045984281694</v>
      </c>
      <c r="U232" t="n">
        <v>11468.34746094469</v>
      </c>
      <c r="V232" t="n">
        <v>213.6666666666667</v>
      </c>
      <c r="W232" t="n">
        <v>401.6666666666667</v>
      </c>
      <c r="X232" t="n">
        <v>107</v>
      </c>
      <c r="Y232" t="n">
        <v>2</v>
      </c>
      <c r="Z232" t="n">
        <v>0.2126255019073512</v>
      </c>
      <c r="AA232" t="n">
        <v>2.377702049181246</v>
      </c>
      <c r="AB232" t="n">
        <v>265.9890453531019</v>
      </c>
      <c r="AC232" t="n">
        <v>4144.351569800649</v>
      </c>
      <c r="AD232" t="n">
        <v>4614.082972565735</v>
      </c>
      <c r="AE232" t="n">
        <v>1.101996719031085</v>
      </c>
      <c r="AF232" t="n">
        <v>16.65232854850236</v>
      </c>
      <c r="AG232" t="n">
        <v>486.529239661408</v>
      </c>
      <c r="AH232" t="n">
        <v>30687.91674692229</v>
      </c>
      <c r="AI232" t="n">
        <v>20542.78352307232</v>
      </c>
      <c r="AJ232" t="n">
        <v>-44.21732332518756</v>
      </c>
      <c r="AK232" t="n">
        <v>-8.67782898874694</v>
      </c>
      <c r="AL232" t="n">
        <v>-1.802479014256011</v>
      </c>
      <c r="AM232" t="n">
        <v>1.261255652770025</v>
      </c>
      <c r="AN232" t="n">
        <v>24.38397887281171</v>
      </c>
      <c r="AO232" t="n">
        <v>2653.661957650762</v>
      </c>
      <c r="AP232" t="n">
        <v>938970.396035331</v>
      </c>
      <c r="AQ232" t="n">
        <v>0.2169138288100992</v>
      </c>
      <c r="AR232" t="n">
        <v>0.2232668801471668</v>
      </c>
      <c r="AS232" t="n">
        <v>0.1188873267109787</v>
      </c>
      <c r="AT232" t="n">
        <v>0.2314313639726654</v>
      </c>
      <c r="AU232" t="n">
        <v>0.20950060035909</v>
      </c>
      <c r="AV232" t="n">
        <v>8.456255442708054</v>
      </c>
      <c r="AW232" t="n">
        <v>126.6609979409332</v>
      </c>
      <c r="AX232" t="n">
        <v>8438.468385354439</v>
      </c>
      <c r="AY232" t="n">
        <v>173274.4693335005</v>
      </c>
      <c r="AZ232" t="n">
        <v>180321.7616197605</v>
      </c>
      <c r="BA232" t="n">
        <v>1274.577080589144</v>
      </c>
      <c r="BB232" t="n">
        <v>18064.29024596913</v>
      </c>
      <c r="BC232" t="n">
        <v>19338.86732655828</v>
      </c>
      <c r="BD232" t="n">
        <v>1.880705638293862</v>
      </c>
      <c r="BE232" t="n">
        <v>0.6194499855238369</v>
      </c>
      <c r="BF232" t="n">
        <v>24.38397887281171</v>
      </c>
      <c r="BG232" t="n">
        <v>-8.881784197001252e-15</v>
      </c>
      <c r="BH232" t="n">
        <v>3054.527076455757</v>
      </c>
      <c r="BI232" t="n">
        <v>400.8651188049944</v>
      </c>
      <c r="BJ232" t="n">
        <v>38927.0950248204</v>
      </c>
      <c r="BK232" t="n">
        <v>12863.69265698072</v>
      </c>
      <c r="BL232" t="n">
        <v>34951.3939969647</v>
      </c>
      <c r="BM232" t="n">
        <v>-88.54149501175016</v>
      </c>
      <c r="BN232" t="n">
        <v>52600.05239582102</v>
      </c>
      <c r="BO232" t="n">
        <v>6830.939432125565</v>
      </c>
      <c r="BP232" t="n">
        <v>0.1275768110609156</v>
      </c>
      <c r="BQ232" t="n">
        <v>3.249829233879991</v>
      </c>
      <c r="BR232" t="n">
        <v>448.9113886799661</v>
      </c>
      <c r="BS232" t="n">
        <v>2934.926311418561</v>
      </c>
      <c r="BT232" t="n">
        <v>4974.22832889499</v>
      </c>
      <c r="BU232" t="n">
        <v>7943.486091836917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203</v>
      </c>
      <c r="C233" t="n">
        <v>72</v>
      </c>
      <c r="D233" t="n">
        <v>1053.900661085836</v>
      </c>
      <c r="E233" t="n">
        <v>10.15896505734281</v>
      </c>
      <c r="F233" t="n">
        <v>146.4000885535032</v>
      </c>
      <c r="G233" t="n">
        <v>6491.992513176871</v>
      </c>
      <c r="H233" t="n">
        <v>217745.0022540255</v>
      </c>
      <c r="I233" t="n">
        <v>196289.5876356332</v>
      </c>
      <c r="J233" t="n">
        <v>-1091.079748563079</v>
      </c>
      <c r="K233" t="n">
        <v>329.2047213476333</v>
      </c>
      <c r="L233" t="n">
        <v>-926.7046208907865</v>
      </c>
      <c r="M233" t="n">
        <v>1.880705638293862</v>
      </c>
      <c r="N233" t="n">
        <v>26.67380606096451</v>
      </c>
      <c r="O233" t="n">
        <v>3320.597128189528</v>
      </c>
      <c r="P233" t="n">
        <v>0.6194499855238369</v>
      </c>
      <c r="Q233" t="n">
        <v>-8.881784197001252e-15</v>
      </c>
      <c r="R233" t="n">
        <v>423.6772360398613</v>
      </c>
      <c r="S233" t="n">
        <v>38.12643821761145</v>
      </c>
      <c r="T233" t="n">
        <v>494.7046166961812</v>
      </c>
      <c r="U233" t="n">
        <v>11757.22962991333</v>
      </c>
      <c r="V233" t="n">
        <v>214.6666666666667</v>
      </c>
      <c r="W233" t="n">
        <v>402.6666666666667</v>
      </c>
      <c r="X233" t="n">
        <v>108.3333333333333</v>
      </c>
      <c r="Y233" t="n">
        <v>2</v>
      </c>
      <c r="Z233" t="n">
        <v>0.2130266723418678</v>
      </c>
      <c r="AA233" t="n">
        <v>2.378743819803658</v>
      </c>
      <c r="AB233" t="n">
        <v>271.8413477698716</v>
      </c>
      <c r="AC233" t="n">
        <v>4144.387091905061</v>
      </c>
      <c r="AD233" t="n">
        <v>4614.102501940803</v>
      </c>
      <c r="AE233" t="n">
        <v>1.102143715870522</v>
      </c>
      <c r="AF233" t="n">
        <v>16.65271027401286</v>
      </c>
      <c r="AG233" t="n">
        <v>488.893762935142</v>
      </c>
      <c r="AH233" t="n">
        <v>30687.92976342792</v>
      </c>
      <c r="AI233" t="n">
        <v>20542.79067902442</v>
      </c>
      <c r="AJ233" t="n">
        <v>-40.22843070844959</v>
      </c>
      <c r="AK233" t="n">
        <v>-2.94759403491585</v>
      </c>
      <c r="AL233" t="n">
        <v>17.44727700313491</v>
      </c>
      <c r="AM233" t="n">
        <v>1.261255652770025</v>
      </c>
      <c r="AN233" t="n">
        <v>26.67380606096451</v>
      </c>
      <c r="AO233" t="n">
        <v>2896.919892149667</v>
      </c>
      <c r="AP233" t="n">
        <v>938594.0331027725</v>
      </c>
      <c r="AQ233" t="n">
        <v>0.2169006619332963</v>
      </c>
      <c r="AR233" t="n">
        <v>0.223188375841947</v>
      </c>
      <c r="AS233" t="n">
        <v>0.1188094166314012</v>
      </c>
      <c r="AT233" t="n">
        <v>0.2315175085147231</v>
      </c>
      <c r="AU233" t="n">
        <v>0.2095840370786325</v>
      </c>
      <c r="AV233" t="n">
        <v>8.455805667558137</v>
      </c>
      <c r="AW233" t="n">
        <v>126.6549400397937</v>
      </c>
      <c r="AX233" t="n">
        <v>8458.027394661796</v>
      </c>
      <c r="AY233" t="n">
        <v>173256.652690263</v>
      </c>
      <c r="AZ233" t="n">
        <v>180300.6012049007</v>
      </c>
      <c r="BA233" t="n">
        <v>1525.9349087695</v>
      </c>
      <c r="BB233" t="n">
        <v>18205.46172797164</v>
      </c>
      <c r="BC233" t="n">
        <v>19731.39663674114</v>
      </c>
      <c r="BD233" t="n">
        <v>1.880705638293862</v>
      </c>
      <c r="BE233" t="n">
        <v>0.6194499855238369</v>
      </c>
      <c r="BF233" t="n">
        <v>26.67380606096451</v>
      </c>
      <c r="BG233" t="n">
        <v>-8.881784197001252e-15</v>
      </c>
      <c r="BH233" t="n">
        <v>3320.597128189528</v>
      </c>
      <c r="BI233" t="n">
        <v>423.6772360398613</v>
      </c>
      <c r="BJ233" t="n">
        <v>38927.0950248204</v>
      </c>
      <c r="BK233" t="n">
        <v>12863.69265698072</v>
      </c>
      <c r="BL233" t="n">
        <v>38221.40461127818</v>
      </c>
      <c r="BM233" t="n">
        <v>-88.54149501175016</v>
      </c>
      <c r="BN233" t="n">
        <v>57178.64072300391</v>
      </c>
      <c r="BO233" t="n">
        <v>7223.46874230843</v>
      </c>
      <c r="BP233" t="n">
        <v>0.1275768110609156</v>
      </c>
      <c r="BQ233" t="n">
        <v>4.452691168244841</v>
      </c>
      <c r="BR233" t="n">
        <v>473.479491165852</v>
      </c>
      <c r="BS233" t="n">
        <v>2934.926311418561</v>
      </c>
      <c r="BT233" t="n">
        <v>6691.987342884061</v>
      </c>
      <c r="BU233" t="n">
        <v>8366.259066585179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203</v>
      </c>
      <c r="C234" t="n">
        <v>72</v>
      </c>
      <c r="D234" t="n">
        <v>1053.924577670352</v>
      </c>
      <c r="E234" t="n">
        <v>10.1172027114686</v>
      </c>
      <c r="F234" t="n">
        <v>146.9982097638126</v>
      </c>
      <c r="G234" t="n">
        <v>6492.814523372698</v>
      </c>
      <c r="H234" t="n">
        <v>217966.3879939788</v>
      </c>
      <c r="I234" t="n">
        <v>196082.627796392</v>
      </c>
      <c r="J234" t="n">
        <v>-1094.602451099573</v>
      </c>
      <c r="K234" t="n">
        <v>329.2047213476333</v>
      </c>
      <c r="L234" t="n">
        <v>-926.7046208907865</v>
      </c>
      <c r="M234" t="n">
        <v>2.411052634725675</v>
      </c>
      <c r="N234" t="n">
        <v>27.8187196550409</v>
      </c>
      <c r="O234" t="n">
        <v>3320.597128189528</v>
      </c>
      <c r="P234" t="n">
        <v>0.4214517806046329</v>
      </c>
      <c r="Q234" t="n">
        <v>-8.881784197001252e-15</v>
      </c>
      <c r="R234" t="n">
        <v>397.8700697952113</v>
      </c>
      <c r="S234" t="n">
        <v>38.91877777130838</v>
      </c>
      <c r="T234" t="n">
        <v>496.7570185684121</v>
      </c>
      <c r="U234" t="n">
        <v>11791.2420552155</v>
      </c>
      <c r="V234" t="n">
        <v>215.6666666666667</v>
      </c>
      <c r="W234" t="n">
        <v>404.3333333333333</v>
      </c>
      <c r="X234" t="n">
        <v>109.6666666666667</v>
      </c>
      <c r="Y234" t="n">
        <v>2</v>
      </c>
      <c r="Z234" t="n">
        <v>0.2139908222441154</v>
      </c>
      <c r="AA234" t="n">
        <v>2.37985665608115</v>
      </c>
      <c r="AB234" t="n">
        <v>271.8657210628385</v>
      </c>
      <c r="AC234" t="n">
        <v>4144.686477732904</v>
      </c>
      <c r="AD234" t="n">
        <v>4614.114246610386</v>
      </c>
      <c r="AE234" t="n">
        <v>1.102497834309778</v>
      </c>
      <c r="AF234" t="n">
        <v>16.65311803850295</v>
      </c>
      <c r="AG234" t="n">
        <v>488.9181362281089</v>
      </c>
      <c r="AH234" t="n">
        <v>30688.03946390888</v>
      </c>
      <c r="AI234" t="n">
        <v>20542.79498250235</v>
      </c>
      <c r="AJ234" t="n">
        <v>-41.88494704118352</v>
      </c>
      <c r="AK234" t="n">
        <v>-3.245794880352677</v>
      </c>
      <c r="AL234" t="n">
        <v>28.30568357807115</v>
      </c>
      <c r="AM234" t="n">
        <v>1.989600854121042</v>
      </c>
      <c r="AN234" t="n">
        <v>27.81871965504091</v>
      </c>
      <c r="AO234" t="n">
        <v>2922.727058394317</v>
      </c>
      <c r="AP234" t="n">
        <v>938822.161906743</v>
      </c>
      <c r="AQ234" t="n">
        <v>0.2175325812792462</v>
      </c>
      <c r="AR234" t="n">
        <v>0.2224563549883575</v>
      </c>
      <c r="AS234" t="n">
        <v>0.1189732578291896</v>
      </c>
      <c r="AT234" t="n">
        <v>0.2321756696014275</v>
      </c>
      <c r="AU234" t="n">
        <v>0.208862136301779</v>
      </c>
      <c r="AV234" t="n">
        <v>8.456091045298431</v>
      </c>
      <c r="AW234" t="n">
        <v>126.6514398960932</v>
      </c>
      <c r="AX234" t="n">
        <v>8458.5136965327</v>
      </c>
      <c r="AY234" t="n">
        <v>173252.7344165691</v>
      </c>
      <c r="AZ234" t="n">
        <v>180294.950265051</v>
      </c>
      <c r="BA234" t="n">
        <v>1011.360625950525</v>
      </c>
      <c r="BB234" t="n">
        <v>14303.96588044776</v>
      </c>
      <c r="BC234" t="n">
        <v>15315.32650639828</v>
      </c>
      <c r="BD234" t="n">
        <v>2.411052634725675</v>
      </c>
      <c r="BE234" t="n">
        <v>0.4214517806046329</v>
      </c>
      <c r="BF234" t="n">
        <v>27.8187196550409</v>
      </c>
      <c r="BG234" t="n">
        <v>-8.881784197001252e-15</v>
      </c>
      <c r="BH234" t="n">
        <v>3320.597128189528</v>
      </c>
      <c r="BI234" t="n">
        <v>397.8700697952113</v>
      </c>
      <c r="BJ234" t="n">
        <v>49576.18242788612</v>
      </c>
      <c r="BK234" t="n">
        <v>8887.993343096108</v>
      </c>
      <c r="BL234" t="n">
        <v>39856.40991843492</v>
      </c>
      <c r="BM234" t="n">
        <v>-88.54149501175016</v>
      </c>
      <c r="BN234" t="n">
        <v>57178.64072300391</v>
      </c>
      <c r="BO234" t="n">
        <v>6779.575223313685</v>
      </c>
      <c r="BP234" t="n">
        <v>0.1772743848519942</v>
      </c>
      <c r="BQ234" t="n">
        <v>5.054122135427267</v>
      </c>
      <c r="BR234" t="n">
        <v>473.479491165852</v>
      </c>
      <c r="BS234" t="n">
        <v>3932.827328266401</v>
      </c>
      <c r="BT234" t="n">
        <v>7550.866849878596</v>
      </c>
      <c r="BU234" t="n">
        <v>8366.259066585179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203</v>
      </c>
      <c r="C235" t="n">
        <v>72</v>
      </c>
      <c r="D235" t="n">
        <v>1053.947716904689</v>
      </c>
      <c r="E235" t="n">
        <v>10.09161839732829</v>
      </c>
      <c r="F235" t="n">
        <v>147.3759638273196</v>
      </c>
      <c r="G235" t="n">
        <v>6381.81028823496</v>
      </c>
      <c r="H235" t="n">
        <v>219876.3100823438</v>
      </c>
      <c r="I235" t="n">
        <v>196084.4366093294</v>
      </c>
      <c r="J235" t="n">
        <v>-1096.36380236782</v>
      </c>
      <c r="K235" t="n">
        <v>329.2047213476333</v>
      </c>
      <c r="L235" t="n">
        <v>-926.7046208907865</v>
      </c>
      <c r="M235" t="n">
        <v>2.676226132941581</v>
      </c>
      <c r="N235" t="n">
        <v>27.8187196550409</v>
      </c>
      <c r="O235" t="n">
        <v>3638.035931639095</v>
      </c>
      <c r="P235" t="n">
        <v>0.3224526781450309</v>
      </c>
      <c r="Q235" t="n">
        <v>-8.881784197001252e-15</v>
      </c>
      <c r="R235" t="n">
        <v>382.9151719085073</v>
      </c>
      <c r="S235" t="n">
        <v>39.3097043895861</v>
      </c>
      <c r="T235" t="n">
        <v>497.1332149375246</v>
      </c>
      <c r="U235" t="n">
        <v>12234.7783800536</v>
      </c>
      <c r="V235" t="n">
        <v>216.6666666666667</v>
      </c>
      <c r="W235" t="n">
        <v>405</v>
      </c>
      <c r="X235" t="n">
        <v>110.6666666666667</v>
      </c>
      <c r="Y235" t="n">
        <v>2</v>
      </c>
      <c r="Z235" t="n">
        <v>0.2143747154885174</v>
      </c>
      <c r="AA235" t="n">
        <v>2.38015677698637</v>
      </c>
      <c r="AB235" t="n">
        <v>278.6826959912386</v>
      </c>
      <c r="AC235" t="n">
        <v>4144.837173747156</v>
      </c>
      <c r="AD235" t="n">
        <v>4614.11523660141</v>
      </c>
      <c r="AE235" t="n">
        <v>1.102640255221454</v>
      </c>
      <c r="AF235" t="n">
        <v>16.65323063479244</v>
      </c>
      <c r="AG235" t="n">
        <v>491.4185818330182</v>
      </c>
      <c r="AH235" t="n">
        <v>30688.0946817019</v>
      </c>
      <c r="AI235" t="n">
        <v>20542.79534525329</v>
      </c>
      <c r="AJ235" t="n">
        <v>-40.97604137933295</v>
      </c>
      <c r="AK235" t="n">
        <v>-2.551569458455237</v>
      </c>
      <c r="AL235" t="n">
        <v>63.57423138761438</v>
      </c>
      <c r="AM235" t="n">
        <v>2.35377345479655</v>
      </c>
      <c r="AN235" t="n">
        <v>27.81871965504091</v>
      </c>
      <c r="AO235" t="n">
        <v>3255.120759730587</v>
      </c>
      <c r="AP235" t="n">
        <v>938813.8203232453</v>
      </c>
      <c r="AQ235" t="n">
        <v>0.2158233313172782</v>
      </c>
      <c r="AR235" t="n">
        <v>0.224166211853204</v>
      </c>
      <c r="AS235" t="n">
        <v>0.118961915042728</v>
      </c>
      <c r="AT235" t="n">
        <v>0.2321787694353133</v>
      </c>
      <c r="AU235" t="n">
        <v>0.2088697723514765</v>
      </c>
      <c r="AV235" t="n">
        <v>8.457583952313069</v>
      </c>
      <c r="AW235" t="n">
        <v>126.656227242159</v>
      </c>
      <c r="AX235" t="n">
        <v>8459.003359051405</v>
      </c>
      <c r="AY235" t="n">
        <v>173256.2196996193</v>
      </c>
      <c r="AZ235" t="n">
        <v>180298.1285162907</v>
      </c>
      <c r="BA235" t="n">
        <v>754.0734845410378</v>
      </c>
      <c r="BB235" t="n">
        <v>12317.92508618519</v>
      </c>
      <c r="BC235" t="n">
        <v>13071.99857072623</v>
      </c>
      <c r="BD235" t="n">
        <v>2.676226132941581</v>
      </c>
      <c r="BE235" t="n">
        <v>0.3224526781450309</v>
      </c>
      <c r="BF235" t="n">
        <v>27.8187196550409</v>
      </c>
      <c r="BG235" t="n">
        <v>-8.881784197001252e-15</v>
      </c>
      <c r="BH235" t="n">
        <v>3638.035931639095</v>
      </c>
      <c r="BI235" t="n">
        <v>382.9151719085073</v>
      </c>
      <c r="BJ235" t="n">
        <v>54900.72612941897</v>
      </c>
      <c r="BK235" t="n">
        <v>6900.143686153805</v>
      </c>
      <c r="BL235" t="n">
        <v>39856.40991843492</v>
      </c>
      <c r="BM235" t="n">
        <v>-88.54149501175016</v>
      </c>
      <c r="BN235" t="n">
        <v>62633.82656028472</v>
      </c>
      <c r="BO235" t="n">
        <v>6522.335593315688</v>
      </c>
      <c r="BP235" t="n">
        <v>0.2021231717475335</v>
      </c>
      <c r="BQ235" t="n">
        <v>5.054122135427267</v>
      </c>
      <c r="BR235" t="n">
        <v>520.2102095009094</v>
      </c>
      <c r="BS235" t="n">
        <v>4431.777836690321</v>
      </c>
      <c r="BT235" t="n">
        <v>7550.866849878596</v>
      </c>
      <c r="BU235" t="n">
        <v>9169.326461173139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203</v>
      </c>
      <c r="C236" t="n">
        <v>72</v>
      </c>
      <c r="D236" t="n">
        <v>1057.641701086804</v>
      </c>
      <c r="E236" t="n">
        <v>10.09161839732829</v>
      </c>
      <c r="F236" t="n">
        <v>147.3759638273196</v>
      </c>
      <c r="G236" t="n">
        <v>6517.691071534099</v>
      </c>
      <c r="H236" t="n">
        <v>220831.2948815457</v>
      </c>
      <c r="I236" t="n">
        <v>196084.4366093294</v>
      </c>
      <c r="J236" t="n">
        <v>-1096.36380236782</v>
      </c>
      <c r="K236" t="n">
        <v>329.2047213476333</v>
      </c>
      <c r="L236" t="n">
        <v>-926.7046208907865</v>
      </c>
      <c r="M236" t="n">
        <v>2.676226132941581</v>
      </c>
      <c r="N236" t="n">
        <v>27.8187196550409</v>
      </c>
      <c r="O236" t="n">
        <v>3796.755333363878</v>
      </c>
      <c r="P236" t="n">
        <v>0.3224526781450309</v>
      </c>
      <c r="Q236" t="n">
        <v>-8.881784197001252e-15</v>
      </c>
      <c r="R236" t="n">
        <v>550.5822879204283</v>
      </c>
      <c r="S236" t="n">
        <v>39.3097043895861</v>
      </c>
      <c r="T236" t="n">
        <v>497.1332149375246</v>
      </c>
      <c r="U236" t="n">
        <v>12616.73620954122</v>
      </c>
      <c r="V236" t="n">
        <v>217</v>
      </c>
      <c r="W236" t="n">
        <v>405.6666666666667</v>
      </c>
      <c r="X236" t="n">
        <v>111</v>
      </c>
      <c r="Y236" t="n">
        <v>2</v>
      </c>
      <c r="Z236" t="n">
        <v>0.2143747154885174</v>
      </c>
      <c r="AA236" t="n">
        <v>2.38015677698637</v>
      </c>
      <c r="AB236" t="n">
        <v>287.7858229727747</v>
      </c>
      <c r="AC236" t="n">
        <v>4144.837747264849</v>
      </c>
      <c r="AD236" t="n">
        <v>4614.87402798418</v>
      </c>
      <c r="AE236" t="n">
        <v>1.102640255221454</v>
      </c>
      <c r="AF236" t="n">
        <v>16.65323063479244</v>
      </c>
      <c r="AG236" t="n">
        <v>498.3634441528087</v>
      </c>
      <c r="AH236" t="n">
        <v>30688.09489184851</v>
      </c>
      <c r="AI236" t="n">
        <v>20543.07320326432</v>
      </c>
      <c r="AJ236" t="n">
        <v>-40.09611781295504</v>
      </c>
      <c r="AK236" t="n">
        <v>-2.505826210436381</v>
      </c>
      <c r="AL236" t="n">
        <v>79.27011919592745</v>
      </c>
      <c r="AM236" t="n">
        <v>2.35377345479655</v>
      </c>
      <c r="AN236" t="n">
        <v>27.81871965504091</v>
      </c>
      <c r="AO236" t="n">
        <v>3246.173045443451</v>
      </c>
      <c r="AP236" t="n">
        <v>938713.7149013312</v>
      </c>
      <c r="AQ236" t="n">
        <v>0.2158518012803237</v>
      </c>
      <c r="AR236" t="n">
        <v>0.2241912620634123</v>
      </c>
      <c r="AS236" t="n">
        <v>0.115814245727274</v>
      </c>
      <c r="AT236" t="n">
        <v>0.2352509807913531</v>
      </c>
      <c r="AU236" t="n">
        <v>0.208891710137637</v>
      </c>
      <c r="AV236" t="n">
        <v>8.429814776607131</v>
      </c>
      <c r="AW236" t="n">
        <v>126.2441579866396</v>
      </c>
      <c r="AX236" t="n">
        <v>8869.472403609861</v>
      </c>
      <c r="AY236" t="n">
        <v>172700.7088008173</v>
      </c>
      <c r="AZ236" t="n">
        <v>179728.2046368398</v>
      </c>
      <c r="BA236" t="n">
        <v>754.0734845410378</v>
      </c>
      <c r="BB236" t="n">
        <v>15199.28447485005</v>
      </c>
      <c r="BC236" t="n">
        <v>15953.35795939109</v>
      </c>
      <c r="BD236" t="n">
        <v>2.676226132941581</v>
      </c>
      <c r="BE236" t="n">
        <v>0.3224526781450309</v>
      </c>
      <c r="BF236" t="n">
        <v>27.8187196550409</v>
      </c>
      <c r="BG236" t="n">
        <v>-8.881784197001252e-15</v>
      </c>
      <c r="BH236" t="n">
        <v>3796.755333363878</v>
      </c>
      <c r="BI236" t="n">
        <v>550.5822879204283</v>
      </c>
      <c r="BJ236" t="n">
        <v>54900.72612941897</v>
      </c>
      <c r="BK236" t="n">
        <v>6900.143686153805</v>
      </c>
      <c r="BL236" t="n">
        <v>39856.40991843492</v>
      </c>
      <c r="BM236" t="n">
        <v>-88.54149501175016</v>
      </c>
      <c r="BN236" t="n">
        <v>65361.41947892513</v>
      </c>
      <c r="BO236" t="n">
        <v>9403.694981980549</v>
      </c>
      <c r="BP236" t="n">
        <v>0.2021231717475335</v>
      </c>
      <c r="BQ236" t="n">
        <v>5.054122135427267</v>
      </c>
      <c r="BR236" t="n">
        <v>543.575568668438</v>
      </c>
      <c r="BS236" t="n">
        <v>4431.777836690321</v>
      </c>
      <c r="BT236" t="n">
        <v>7550.866849878596</v>
      </c>
      <c r="BU236" t="n">
        <v>9570.86015846712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203</v>
      </c>
      <c r="C237" t="n">
        <v>72</v>
      </c>
      <c r="D237" t="n">
        <v>1058.407445448215</v>
      </c>
      <c r="E237" t="n">
        <v>10.09161839732829</v>
      </c>
      <c r="F237" t="n">
        <v>147.1596832787825</v>
      </c>
      <c r="G237" t="n">
        <v>6557.378150043016</v>
      </c>
      <c r="H237" t="n">
        <v>221140.5799470481</v>
      </c>
      <c r="I237" t="n">
        <v>196084.4366093294</v>
      </c>
      <c r="J237" t="n">
        <v>-1096.36380236782</v>
      </c>
      <c r="K237" t="n">
        <v>329.2047213476333</v>
      </c>
      <c r="L237" t="n">
        <v>-926.7046208907865</v>
      </c>
      <c r="M237" t="n">
        <v>2.676226132941581</v>
      </c>
      <c r="N237" t="n">
        <v>27.8187196550409</v>
      </c>
      <c r="O237" t="n">
        <v>3796.755333363878</v>
      </c>
      <c r="P237" t="n">
        <v>0.3224526781450309</v>
      </c>
      <c r="Q237" t="n">
        <v>-8.881784197001252e-15</v>
      </c>
      <c r="R237" t="n">
        <v>634.4158459263888</v>
      </c>
      <c r="S237" t="n">
        <v>39.3097043895861</v>
      </c>
      <c r="T237" t="n">
        <v>497.3499492016307</v>
      </c>
      <c r="U237" t="n">
        <v>12700.56976754718</v>
      </c>
      <c r="V237" t="n">
        <v>217</v>
      </c>
      <c r="W237" t="n">
        <v>406</v>
      </c>
      <c r="X237" t="n">
        <v>111.6666666666667</v>
      </c>
      <c r="Y237" t="n">
        <v>2</v>
      </c>
      <c r="Z237" t="n">
        <v>0.2143747154885174</v>
      </c>
      <c r="AA237" t="n">
        <v>2.380610492555411</v>
      </c>
      <c r="AB237" t="n">
        <v>288.9713491563162</v>
      </c>
      <c r="AC237" t="n">
        <v>4144.838322391081</v>
      </c>
      <c r="AD237" t="n">
        <v>4615.253423675564</v>
      </c>
      <c r="AE237" t="n">
        <v>1.102640255221454</v>
      </c>
      <c r="AF237" t="n">
        <v>16.65339675689552</v>
      </c>
      <c r="AG237" t="n">
        <v>499.5489703363502</v>
      </c>
      <c r="AH237" t="n">
        <v>30688.09510242356</v>
      </c>
      <c r="AI237" t="n">
        <v>20543.21213226984</v>
      </c>
      <c r="AJ237" t="n">
        <v>-5.511339850482071</v>
      </c>
      <c r="AK237" t="n">
        <v>14.83575179614206</v>
      </c>
      <c r="AL237" t="n">
        <v>112.8471441588492</v>
      </c>
      <c r="AM237" t="n">
        <v>2.35377345479655</v>
      </c>
      <c r="AN237" t="n">
        <v>27.81871965504091</v>
      </c>
      <c r="AO237" t="n">
        <v>3162.33948743749</v>
      </c>
      <c r="AP237" t="n">
        <v>942005.4712624025</v>
      </c>
      <c r="AQ237" t="n">
        <v>0.2150975258948941</v>
      </c>
      <c r="AR237" t="n">
        <v>0.2234078451560722</v>
      </c>
      <c r="AS237" t="n">
        <v>0.1189021980033843</v>
      </c>
      <c r="AT237" t="n">
        <v>0.2344303396272711</v>
      </c>
      <c r="AU237" t="n">
        <v>0.2081620913183783</v>
      </c>
      <c r="AV237" t="n">
        <v>8.412431335597297</v>
      </c>
      <c r="AW237" t="n">
        <v>125.9970317132898</v>
      </c>
      <c r="AX237" t="n">
        <v>8922.325172138337</v>
      </c>
      <c r="AY237" t="n">
        <v>172366.2996807773</v>
      </c>
      <c r="AZ237" t="n">
        <v>179385.5515750977</v>
      </c>
      <c r="BA237" t="n">
        <v>754.0734845410378</v>
      </c>
      <c r="BB237" t="n">
        <v>16639.96416918248</v>
      </c>
      <c r="BC237" t="n">
        <v>17394.03765372352</v>
      </c>
      <c r="BD237" t="n">
        <v>2.676226132941581</v>
      </c>
      <c r="BE237" t="n">
        <v>0.3224526781450309</v>
      </c>
      <c r="BF237" t="n">
        <v>27.8187196550409</v>
      </c>
      <c r="BG237" t="n">
        <v>-8.881784197001252e-15</v>
      </c>
      <c r="BH237" t="n">
        <v>3796.755333363878</v>
      </c>
      <c r="BI237" t="n">
        <v>634.4158459263888</v>
      </c>
      <c r="BJ237" t="n">
        <v>54900.72612941897</v>
      </c>
      <c r="BK237" t="n">
        <v>6900.143686153805</v>
      </c>
      <c r="BL237" t="n">
        <v>39856.40991843492</v>
      </c>
      <c r="BM237" t="n">
        <v>-88.54149501175016</v>
      </c>
      <c r="BN237" t="n">
        <v>65361.41947892513</v>
      </c>
      <c r="BO237" t="n">
        <v>10844.37467631298</v>
      </c>
      <c r="BP237" t="n">
        <v>0.2021231717475335</v>
      </c>
      <c r="BQ237" t="n">
        <v>5.054122135427267</v>
      </c>
      <c r="BR237" t="n">
        <v>543.575568668438</v>
      </c>
      <c r="BS237" t="n">
        <v>4431.777836690321</v>
      </c>
      <c r="BT237" t="n">
        <v>7550.866849878596</v>
      </c>
      <c r="BU237" t="n">
        <v>9570.86015846712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203</v>
      </c>
      <c r="C238" t="n">
        <v>72</v>
      </c>
      <c r="D238" t="n">
        <v>1058.571127323755</v>
      </c>
      <c r="E238" t="n">
        <v>10.09161839732829</v>
      </c>
      <c r="F238" t="n">
        <v>147.0515430045139</v>
      </c>
      <c r="G238" t="n">
        <v>6565.865180248277</v>
      </c>
      <c r="H238" t="n">
        <v>221295.2224797993</v>
      </c>
      <c r="I238" t="n">
        <v>196077.8364999961</v>
      </c>
      <c r="J238" t="n">
        <v>-1089.763550406118</v>
      </c>
      <c r="K238" t="n">
        <v>329.2047213476333</v>
      </c>
      <c r="L238" t="n">
        <v>-926.7046208907865</v>
      </c>
      <c r="M238" t="n">
        <v>2.676226132941581</v>
      </c>
      <c r="N238" t="n">
        <v>27.8187196550409</v>
      </c>
      <c r="O238" t="n">
        <v>3796.755333363878</v>
      </c>
      <c r="P238" t="n">
        <v>0.3224526781450309</v>
      </c>
      <c r="Q238" t="n">
        <v>-8.881784197001252e-15</v>
      </c>
      <c r="R238" t="n">
        <v>502.4108066923397</v>
      </c>
      <c r="S238" t="n">
        <v>39.3097043895861</v>
      </c>
      <c r="T238" t="n">
        <v>497.4583163336838</v>
      </c>
      <c r="U238" t="n">
        <v>12832.57480678123</v>
      </c>
      <c r="V238" t="n">
        <v>217</v>
      </c>
      <c r="W238" t="n">
        <v>406.6666666666667</v>
      </c>
      <c r="X238" t="n">
        <v>112</v>
      </c>
      <c r="Y238" t="n">
        <v>2</v>
      </c>
      <c r="Z238" t="n">
        <v>0.2143747154885174</v>
      </c>
      <c r="AA238" t="n">
        <v>2.380837350339932</v>
      </c>
      <c r="AB238" t="n">
        <v>289.2249185447485</v>
      </c>
      <c r="AC238" t="n">
        <v>4144.838609954199</v>
      </c>
      <c r="AD238" t="n">
        <v>4616.573474067904</v>
      </c>
      <c r="AE238" t="n">
        <v>1.102640255221454</v>
      </c>
      <c r="AF238" t="n">
        <v>16.65347981794705</v>
      </c>
      <c r="AG238" t="n">
        <v>499.8025397247825</v>
      </c>
      <c r="AH238" t="n">
        <v>30688.09520771109</v>
      </c>
      <c r="AI238" t="n">
        <v>20543.69543819406</v>
      </c>
      <c r="AJ238" t="n">
        <v>0.3338571676071768</v>
      </c>
      <c r="AK238" t="n">
        <v>20.86374833738303</v>
      </c>
      <c r="AL238" t="n">
        <v>134.282278513459</v>
      </c>
      <c r="AM238" t="n">
        <v>2.35377345479655</v>
      </c>
      <c r="AN238" t="n">
        <v>27.81871965504091</v>
      </c>
      <c r="AO238" t="n">
        <v>3294.344526671539</v>
      </c>
      <c r="AP238" t="n">
        <v>942225.5938575162</v>
      </c>
      <c r="AQ238" t="n">
        <v>0.2148112175024685</v>
      </c>
      <c r="AR238" t="n">
        <v>0.2227180423338933</v>
      </c>
      <c r="AS238" t="n">
        <v>0.1194874211065565</v>
      </c>
      <c r="AT238" t="n">
        <v>0.2348698585337531</v>
      </c>
      <c r="AU238" t="n">
        <v>0.2081134605233287</v>
      </c>
      <c r="AV238" t="n">
        <v>8.409613540511257</v>
      </c>
      <c r="AW238" t="n">
        <v>125.9504676308826</v>
      </c>
      <c r="AX238" t="n">
        <v>8934.426895444953</v>
      </c>
      <c r="AY238" t="n">
        <v>172293.4827361717</v>
      </c>
      <c r="AZ238" t="n">
        <v>179309.7446251089</v>
      </c>
      <c r="BA238" t="n">
        <v>754.0734845410378</v>
      </c>
      <c r="BB238" t="n">
        <v>14366.83739357216</v>
      </c>
      <c r="BC238" t="n">
        <v>15120.9108781132</v>
      </c>
      <c r="BD238" t="n">
        <v>2.676226132941581</v>
      </c>
      <c r="BE238" t="n">
        <v>0.3224526781450309</v>
      </c>
      <c r="BF238" t="n">
        <v>27.8187196550409</v>
      </c>
      <c r="BG238" t="n">
        <v>-8.881784197001252e-15</v>
      </c>
      <c r="BH238" t="n">
        <v>3796.755333363878</v>
      </c>
      <c r="BI238" t="n">
        <v>502.4108066923397</v>
      </c>
      <c r="BJ238" t="n">
        <v>54900.72612941897</v>
      </c>
      <c r="BK238" t="n">
        <v>6900.143686153805</v>
      </c>
      <c r="BL238" t="n">
        <v>39856.40991843492</v>
      </c>
      <c r="BM238" t="n">
        <v>-88.54149501175016</v>
      </c>
      <c r="BN238" t="n">
        <v>65361.41947892513</v>
      </c>
      <c r="BO238" t="n">
        <v>8577.848152664355</v>
      </c>
      <c r="BP238" t="n">
        <v>0.2021231717475335</v>
      </c>
      <c r="BQ238" t="n">
        <v>5.054122135427267</v>
      </c>
      <c r="BR238" t="n">
        <v>543.575568668438</v>
      </c>
      <c r="BS238" t="n">
        <v>4431.777836690321</v>
      </c>
      <c r="BT238" t="n">
        <v>7550.866849878596</v>
      </c>
      <c r="BU238" t="n">
        <v>9570.86015846712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203</v>
      </c>
      <c r="C239" t="n">
        <v>72</v>
      </c>
      <c r="D239" t="n">
        <v>1058.615364640174</v>
      </c>
      <c r="E239" t="n">
        <v>10.09161839732829</v>
      </c>
      <c r="F239" t="n">
        <v>147.0515430045139</v>
      </c>
      <c r="G239" t="n">
        <v>6567.99858675031</v>
      </c>
      <c r="H239" t="n">
        <v>221295.2224797993</v>
      </c>
      <c r="I239" t="n">
        <v>196071.683458134</v>
      </c>
      <c r="J239" t="n">
        <v>-1080.856063440209</v>
      </c>
      <c r="K239" t="n">
        <v>329.2047213476333</v>
      </c>
      <c r="L239" t="n">
        <v>-926.7046208907865</v>
      </c>
      <c r="M239" t="n">
        <v>2.676226132941581</v>
      </c>
      <c r="N239" t="n">
        <v>27.8187196550409</v>
      </c>
      <c r="O239" t="n">
        <v>3796.755333363878</v>
      </c>
      <c r="P239" t="n">
        <v>0.3224526781450309</v>
      </c>
      <c r="Q239" t="n">
        <v>-8.881784197001252e-15</v>
      </c>
      <c r="R239" t="n">
        <v>350.5555204492443</v>
      </c>
      <c r="S239" t="n">
        <v>39.3097043895861</v>
      </c>
      <c r="T239" t="n">
        <v>497.4583163336838</v>
      </c>
      <c r="U239" t="n">
        <v>12984.43009302432</v>
      </c>
      <c r="V239" t="n">
        <v>217</v>
      </c>
      <c r="W239" t="n">
        <v>407.6666666666667</v>
      </c>
      <c r="X239" t="n">
        <v>112</v>
      </c>
      <c r="Y239" t="n">
        <v>2</v>
      </c>
      <c r="Z239" t="n">
        <v>0.2143747154885174</v>
      </c>
      <c r="AA239" t="n">
        <v>2.380837350339932</v>
      </c>
      <c r="AB239" t="n">
        <v>289.2886704902454</v>
      </c>
      <c r="AC239" t="n">
        <v>4144.838609954199</v>
      </c>
      <c r="AD239" t="n">
        <v>4618.170349987198</v>
      </c>
      <c r="AE239" t="n">
        <v>1.102640255221454</v>
      </c>
      <c r="AF239" t="n">
        <v>16.65347981794705</v>
      </c>
      <c r="AG239" t="n">
        <v>499.8662916702795</v>
      </c>
      <c r="AH239" t="n">
        <v>30688.09520771109</v>
      </c>
      <c r="AI239" t="n">
        <v>20544.32974189172</v>
      </c>
      <c r="AJ239" t="n">
        <v>2.043767725478002</v>
      </c>
      <c r="AK239" t="n">
        <v>26.12612966741258</v>
      </c>
      <c r="AL239" t="n">
        <v>162.8454812993096</v>
      </c>
      <c r="AM239" t="n">
        <v>2.35377345479655</v>
      </c>
      <c r="AN239" t="n">
        <v>27.81871965504091</v>
      </c>
      <c r="AO239" t="n">
        <v>3446.199812914635</v>
      </c>
      <c r="AP239" t="n">
        <v>942458.1290537883</v>
      </c>
      <c r="AQ239" t="n">
        <v>0.2148363297406336</v>
      </c>
      <c r="AR239" t="n">
        <v>0.2226853248835371</v>
      </c>
      <c r="AS239" t="n">
        <v>0.11961900658446</v>
      </c>
      <c r="AT239" t="n">
        <v>0.2348089569532694</v>
      </c>
      <c r="AU239" t="n">
        <v>0.2080503818381</v>
      </c>
      <c r="AV239" t="n">
        <v>8.408522827741859</v>
      </c>
      <c r="AW239" t="n">
        <v>125.9377153189626</v>
      </c>
      <c r="AX239" t="n">
        <v>8937.52277858942</v>
      </c>
      <c r="AY239" t="n">
        <v>172278.3696302246</v>
      </c>
      <c r="AZ239" t="n">
        <v>179297.8427802789</v>
      </c>
      <c r="BA239" t="n">
        <v>754.0734845410378</v>
      </c>
      <c r="BB239" t="n">
        <v>11751.36534579292</v>
      </c>
      <c r="BC239" t="n">
        <v>12505.43883033396</v>
      </c>
      <c r="BD239" t="n">
        <v>2.676226132941581</v>
      </c>
      <c r="BE239" t="n">
        <v>0.3224526781450309</v>
      </c>
      <c r="BF239" t="n">
        <v>27.8187196550409</v>
      </c>
      <c r="BG239" t="n">
        <v>-8.881784197001252e-15</v>
      </c>
      <c r="BH239" t="n">
        <v>3796.755333363878</v>
      </c>
      <c r="BI239" t="n">
        <v>350.5555204492443</v>
      </c>
      <c r="BJ239" t="n">
        <v>54900.72612941897</v>
      </c>
      <c r="BK239" t="n">
        <v>6900.143686153805</v>
      </c>
      <c r="BL239" t="n">
        <v>39856.40991843492</v>
      </c>
      <c r="BM239" t="n">
        <v>-88.54149501175016</v>
      </c>
      <c r="BN239" t="n">
        <v>65361.41947892513</v>
      </c>
      <c r="BO239" t="n">
        <v>5971.283591851032</v>
      </c>
      <c r="BP239" t="n">
        <v>0.2021231717475335</v>
      </c>
      <c r="BQ239" t="n">
        <v>5.054122135427267</v>
      </c>
      <c r="BR239" t="n">
        <v>543.575568668438</v>
      </c>
      <c r="BS239" t="n">
        <v>4431.777836690321</v>
      </c>
      <c r="BT239" t="n">
        <v>7550.866849878596</v>
      </c>
      <c r="BU239" t="n">
        <v>9570.86015846712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203</v>
      </c>
      <c r="C240" t="n">
        <v>72</v>
      </c>
      <c r="D240" t="n">
        <v>1058.626525564817</v>
      </c>
      <c r="E240" t="n">
        <v>10.09161839732829</v>
      </c>
      <c r="F240" t="n">
        <v>147.0504366001906</v>
      </c>
      <c r="G240" t="n">
        <v>6568.577519632065</v>
      </c>
      <c r="H240" t="n">
        <v>221295.2224797993</v>
      </c>
      <c r="I240" t="n">
        <v>196068.8797916599</v>
      </c>
      <c r="J240" t="n">
        <v>-1076.275523028302</v>
      </c>
      <c r="K240" t="n">
        <v>329.2047213476333</v>
      </c>
      <c r="L240" t="n">
        <v>-926.7046208907865</v>
      </c>
      <c r="M240" t="n">
        <v>2.676226132941581</v>
      </c>
      <c r="N240" t="n">
        <v>25.38801248759576</v>
      </c>
      <c r="O240" t="n">
        <v>3796.755333363878</v>
      </c>
      <c r="P240" t="n">
        <v>0.3224526781450309</v>
      </c>
      <c r="Q240" t="n">
        <v>-8.881784197001252e-15</v>
      </c>
      <c r="R240" t="n">
        <v>307.6291371362088</v>
      </c>
      <c r="S240" t="n">
        <v>39.3097043895861</v>
      </c>
      <c r="T240" t="n">
        <v>499.889023501129</v>
      </c>
      <c r="U240" t="n">
        <v>13027.35647633736</v>
      </c>
      <c r="V240" t="n">
        <v>217.6666666666667</v>
      </c>
      <c r="W240" t="n">
        <v>408</v>
      </c>
      <c r="X240" t="n">
        <v>112</v>
      </c>
      <c r="Y240" t="n">
        <v>2</v>
      </c>
      <c r="Z240" t="n">
        <v>0.2143747154885174</v>
      </c>
      <c r="AA240" t="n">
        <v>2.407339805555719</v>
      </c>
      <c r="AB240" t="n">
        <v>289.3059631209478</v>
      </c>
      <c r="AC240" t="n">
        <v>4144.838609954199</v>
      </c>
      <c r="AD240" t="n">
        <v>4618.599613820329</v>
      </c>
      <c r="AE240" t="n">
        <v>1.102640255221454</v>
      </c>
      <c r="AF240" t="n">
        <v>16.66318298732951</v>
      </c>
      <c r="AG240" t="n">
        <v>499.8835843009818</v>
      </c>
      <c r="AH240" t="n">
        <v>30688.09520771109</v>
      </c>
      <c r="AI240" t="n">
        <v>20544.48690573105</v>
      </c>
      <c r="AJ240" t="n">
        <v>9.08430463902058</v>
      </c>
      <c r="AK240" t="n">
        <v>36.6658932328106</v>
      </c>
      <c r="AL240" t="n">
        <v>169.1441855103226</v>
      </c>
      <c r="AM240" t="n">
        <v>2.35377345479655</v>
      </c>
      <c r="AN240" t="n">
        <v>25.38801248759577</v>
      </c>
      <c r="AO240" t="n">
        <v>3489.126196227671</v>
      </c>
      <c r="AP240" t="n">
        <v>942331.070534613</v>
      </c>
      <c r="AQ240" t="n">
        <v>0.2148145655476682</v>
      </c>
      <c r="AR240" t="n">
        <v>0.2226599523354157</v>
      </c>
      <c r="AS240" t="n">
        <v>0.1196098144185927</v>
      </c>
      <c r="AT240" t="n">
        <v>0.2348466925080835</v>
      </c>
      <c r="AU240" t="n">
        <v>0.2080689751902401</v>
      </c>
      <c r="AV240" t="n">
        <v>8.408535820182792</v>
      </c>
      <c r="AW240" t="n">
        <v>125.9370425986397</v>
      </c>
      <c r="AX240" t="n">
        <v>8938.815516375402</v>
      </c>
      <c r="AY240" t="n">
        <v>172273.9912535863</v>
      </c>
      <c r="AZ240" t="n">
        <v>179293.540384076</v>
      </c>
      <c r="BA240" t="n">
        <v>754.0734845410378</v>
      </c>
      <c r="BB240" t="n">
        <v>11011.91101580589</v>
      </c>
      <c r="BC240" t="n">
        <v>11765.98450034693</v>
      </c>
      <c r="BD240" t="n">
        <v>2.676226132941581</v>
      </c>
      <c r="BE240" t="n">
        <v>0.3224526781450309</v>
      </c>
      <c r="BF240" t="n">
        <v>25.38801248759576</v>
      </c>
      <c r="BG240" t="n">
        <v>-8.881784197001252e-15</v>
      </c>
      <c r="BH240" t="n">
        <v>3796.755333363878</v>
      </c>
      <c r="BI240" t="n">
        <v>307.6291371362088</v>
      </c>
      <c r="BJ240" t="n">
        <v>54900.72612941897</v>
      </c>
      <c r="BK240" t="n">
        <v>6900.143686153805</v>
      </c>
      <c r="BL240" t="n">
        <v>36388.89068548397</v>
      </c>
      <c r="BM240" t="n">
        <v>-88.54149501175016</v>
      </c>
      <c r="BN240" t="n">
        <v>65361.41947892513</v>
      </c>
      <c r="BO240" t="n">
        <v>5234.632942356526</v>
      </c>
      <c r="BP240" t="n">
        <v>0.2021231717475335</v>
      </c>
      <c r="BQ240" t="n">
        <v>4.782548745769507</v>
      </c>
      <c r="BR240" t="n">
        <v>543.575568668438</v>
      </c>
      <c r="BS240" t="n">
        <v>4431.777836690321</v>
      </c>
      <c r="BT240" t="n">
        <v>7163.454509795793</v>
      </c>
      <c r="BU240" t="n">
        <v>9570.86015846712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203</v>
      </c>
      <c r="C241" t="n">
        <v>72</v>
      </c>
      <c r="D241" t="n">
        <v>1058.642139494372</v>
      </c>
      <c r="E241" t="n">
        <v>10.05031265392969</v>
      </c>
      <c r="F241" t="n">
        <v>147.6586574411673</v>
      </c>
      <c r="G241" t="n">
        <v>6568.747470924506</v>
      </c>
      <c r="H241" t="n">
        <v>221295.2224797993</v>
      </c>
      <c r="I241" t="n">
        <v>196068.8797916599</v>
      </c>
      <c r="J241" t="n">
        <v>-1089.305325895975</v>
      </c>
      <c r="K241" t="n">
        <v>329.2047213476333</v>
      </c>
      <c r="L241" t="n">
        <v>-926.7046208907865</v>
      </c>
      <c r="M241" t="n">
        <v>2.015851522472304</v>
      </c>
      <c r="N241" t="n">
        <v>24.1726589038732</v>
      </c>
      <c r="O241" t="n">
        <v>3796.755333363878</v>
      </c>
      <c r="P241" t="n">
        <v>0.3224526781450309</v>
      </c>
      <c r="Q241" t="n">
        <v>-8.881784197001252e-15</v>
      </c>
      <c r="R241" t="n">
        <v>307.6291371362088</v>
      </c>
      <c r="S241" t="n">
        <v>40.01270710265843</v>
      </c>
      <c r="T241" t="n">
        <v>503.2921317940939</v>
      </c>
      <c r="U241" t="n">
        <v>13027.35647633736</v>
      </c>
      <c r="V241" t="n">
        <v>219.3333333333333</v>
      </c>
      <c r="W241" t="n">
        <v>408</v>
      </c>
      <c r="X241" t="n">
        <v>113.3333333333333</v>
      </c>
      <c r="Y241" t="n">
        <v>2</v>
      </c>
      <c r="Z241" t="n">
        <v>0.2220143496515422</v>
      </c>
      <c r="AA241" t="n">
        <v>2.422473876894684</v>
      </c>
      <c r="AB241" t="n">
        <v>289.3110412049859</v>
      </c>
      <c r="AC241" t="n">
        <v>4144.838609954199</v>
      </c>
      <c r="AD241" t="n">
        <v>4618.599613820329</v>
      </c>
      <c r="AE241" t="n">
        <v>1.105437296712185</v>
      </c>
      <c r="AF241" t="n">
        <v>16.66873866677609</v>
      </c>
      <c r="AG241" t="n">
        <v>499.8886623850199</v>
      </c>
      <c r="AH241" t="n">
        <v>30688.09520771109</v>
      </c>
      <c r="AI241" t="n">
        <v>20544.48690573105</v>
      </c>
      <c r="AJ241" t="n">
        <v>0.2717803555646903</v>
      </c>
      <c r="AK241" t="n">
        <v>38.23515461841609</v>
      </c>
      <c r="AL241" t="n">
        <v>174.5438409073957</v>
      </c>
      <c r="AM241" t="n">
        <v>1.693398844327273</v>
      </c>
      <c r="AN241" t="n">
        <v>24.1726589038732</v>
      </c>
      <c r="AO241" t="n">
        <v>3489.126196227671</v>
      </c>
      <c r="AP241" t="n">
        <v>942291.1694665995</v>
      </c>
      <c r="AQ241" t="n">
        <v>0.2148009770084677</v>
      </c>
      <c r="AR241" t="n">
        <v>0.2226208313673318</v>
      </c>
      <c r="AS241" t="n">
        <v>0.1196458646964953</v>
      </c>
      <c r="AT241" t="n">
        <v>0.2348518860529859</v>
      </c>
      <c r="AU241" t="n">
        <v>0.2080804408747193</v>
      </c>
      <c r="AV241" t="n">
        <v>8.408351150002439</v>
      </c>
      <c r="AW241" t="n">
        <v>125.9452693345413</v>
      </c>
      <c r="AX241" t="n">
        <v>8938.722494118821</v>
      </c>
      <c r="AY241" t="n">
        <v>172268.7583935797</v>
      </c>
      <c r="AZ241" t="n">
        <v>179287.7049477704</v>
      </c>
      <c r="BA241" t="n">
        <v>754.0734845410378</v>
      </c>
      <c r="BB241" t="n">
        <v>11011.91101580589</v>
      </c>
      <c r="BC241" t="n">
        <v>11765.98450034693</v>
      </c>
      <c r="BD241" t="n">
        <v>2.015851522472304</v>
      </c>
      <c r="BE241" t="n">
        <v>0.3224526781450309</v>
      </c>
      <c r="BF241" t="n">
        <v>24.1726589038732</v>
      </c>
      <c r="BG241" t="n">
        <v>-8.881784197001252e-15</v>
      </c>
      <c r="BH241" t="n">
        <v>3796.755333363878</v>
      </c>
      <c r="BI241" t="n">
        <v>307.6291371362088</v>
      </c>
      <c r="BJ241" t="n">
        <v>41657.20718315927</v>
      </c>
      <c r="BK241" t="n">
        <v>6900.143686153805</v>
      </c>
      <c r="BL241" t="n">
        <v>34655.13106900849</v>
      </c>
      <c r="BM241" t="n">
        <v>-88.54149501175016</v>
      </c>
      <c r="BN241" t="n">
        <v>65361.41947892513</v>
      </c>
      <c r="BO241" t="n">
        <v>5234.632942356526</v>
      </c>
      <c r="BP241" t="n">
        <v>0.1151948478765787</v>
      </c>
      <c r="BQ241" t="n">
        <v>4.646762050940627</v>
      </c>
      <c r="BR241" t="n">
        <v>543.575568668438</v>
      </c>
      <c r="BS241" t="n">
        <v>2688.468984562448</v>
      </c>
      <c r="BT241" t="n">
        <v>6969.74833975439</v>
      </c>
      <c r="BU241" t="n">
        <v>9570.86015846712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203</v>
      </c>
      <c r="C242" t="n">
        <v>72</v>
      </c>
      <c r="D242" t="n">
        <v>1058.830350060556</v>
      </c>
      <c r="E242" t="n">
        <v>10.03801349720398</v>
      </c>
      <c r="F242" t="n">
        <v>147.9591956335071</v>
      </c>
      <c r="G242" t="n">
        <v>6568.747470924506</v>
      </c>
      <c r="H242" t="n">
        <v>221295.2224797993</v>
      </c>
      <c r="I242" t="n">
        <v>196068.8797916599</v>
      </c>
      <c r="J242" t="n">
        <v>-1096.264442309656</v>
      </c>
      <c r="K242" t="n">
        <v>329.2047213476333</v>
      </c>
      <c r="L242" t="n">
        <v>-926.7046208907865</v>
      </c>
      <c r="M242" t="n">
        <v>1.685664217237665</v>
      </c>
      <c r="N242" t="n">
        <v>24.1726589038732</v>
      </c>
      <c r="O242" t="n">
        <v>3796.755333363878</v>
      </c>
      <c r="P242" t="n">
        <v>0.3224526781450309</v>
      </c>
      <c r="Q242" t="n">
        <v>-8.881784197001252e-15</v>
      </c>
      <c r="R242" t="n">
        <v>307.6291371362088</v>
      </c>
      <c r="S242" t="n">
        <v>40.36420845919459</v>
      </c>
      <c r="T242" t="n">
        <v>504.3860091487151</v>
      </c>
      <c r="U242" t="n">
        <v>13027.35647633736</v>
      </c>
      <c r="V242" t="n">
        <v>220</v>
      </c>
      <c r="W242" t="n">
        <v>408</v>
      </c>
      <c r="X242" t="n">
        <v>114</v>
      </c>
      <c r="Y242" t="n">
        <v>2</v>
      </c>
      <c r="Z242" t="n">
        <v>0.2258588804131761</v>
      </c>
      <c r="AA242" t="n">
        <v>2.423403669213991</v>
      </c>
      <c r="AB242" t="n">
        <v>289.3110412049859</v>
      </c>
      <c r="AC242" t="n">
        <v>4144.838609954199</v>
      </c>
      <c r="AD242" t="n">
        <v>4618.599613820329</v>
      </c>
      <c r="AE242" t="n">
        <v>1.106860531137671</v>
      </c>
      <c r="AF242" t="n">
        <v>16.66907908460755</v>
      </c>
      <c r="AG242" t="n">
        <v>499.8886623850199</v>
      </c>
      <c r="AH242" t="n">
        <v>30688.09520771109</v>
      </c>
      <c r="AI242" t="n">
        <v>20544.48690573105</v>
      </c>
      <c r="AJ242" t="n">
        <v>-5.188085581835883</v>
      </c>
      <c r="AK242" t="n">
        <v>38.41644956019544</v>
      </c>
      <c r="AL242" t="n">
        <v>207.0293503573706</v>
      </c>
      <c r="AM242" t="n">
        <v>1.363211539092634</v>
      </c>
      <c r="AN242" t="n">
        <v>24.1726589038732</v>
      </c>
      <c r="AO242" t="n">
        <v>3489.126196227671</v>
      </c>
      <c r="AP242" t="n">
        <v>942318.806815053</v>
      </c>
      <c r="AQ242" t="n">
        <v>0.2134525622107263</v>
      </c>
      <c r="AR242" t="n">
        <v>0.2240109015163314</v>
      </c>
      <c r="AS242" t="n">
        <v>0.1196190484158801</v>
      </c>
      <c r="AT242" t="n">
        <v>0.2348411231832358</v>
      </c>
      <c r="AU242" t="n">
        <v>0.2080763646738265</v>
      </c>
      <c r="AV242" t="n">
        <v>8.420026286597858</v>
      </c>
      <c r="AW242" t="n">
        <v>125.939985862271</v>
      </c>
      <c r="AX242" t="n">
        <v>8938.555912279646</v>
      </c>
      <c r="AY242" t="n">
        <v>172263.4097096879</v>
      </c>
      <c r="AZ242" t="n">
        <v>179280.1599381993</v>
      </c>
      <c r="BA242" t="n">
        <v>754.0734845410378</v>
      </c>
      <c r="BB242" t="n">
        <v>11011.91101580589</v>
      </c>
      <c r="BC242" t="n">
        <v>11765.98450034693</v>
      </c>
      <c r="BD242" t="n">
        <v>1.685664217237665</v>
      </c>
      <c r="BE242" t="n">
        <v>0.3224526781450309</v>
      </c>
      <c r="BF242" t="n">
        <v>24.1726589038732</v>
      </c>
      <c r="BG242" t="n">
        <v>-8.881784197001252e-15</v>
      </c>
      <c r="BH242" t="n">
        <v>3796.755333363878</v>
      </c>
      <c r="BI242" t="n">
        <v>307.6291371362088</v>
      </c>
      <c r="BJ242" t="n">
        <v>35035.44771002942</v>
      </c>
      <c r="BK242" t="n">
        <v>6900.143686153805</v>
      </c>
      <c r="BL242" t="n">
        <v>34655.13106900849</v>
      </c>
      <c r="BM242" t="n">
        <v>-88.54149501175016</v>
      </c>
      <c r="BN242" t="n">
        <v>65361.41947892513</v>
      </c>
      <c r="BO242" t="n">
        <v>5234.632942356526</v>
      </c>
      <c r="BP242" t="n">
        <v>0.07173068594110139</v>
      </c>
      <c r="BQ242" t="n">
        <v>4.646762050940627</v>
      </c>
      <c r="BR242" t="n">
        <v>543.575568668438</v>
      </c>
      <c r="BS242" t="n">
        <v>1816.81455849851</v>
      </c>
      <c r="BT242" t="n">
        <v>6969.74833975439</v>
      </c>
      <c r="BU242" t="n">
        <v>9570.86015846712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203</v>
      </c>
      <c r="C243" t="n">
        <v>72</v>
      </c>
      <c r="D243" t="n">
        <v>1058.830350060556</v>
      </c>
      <c r="E243" t="n">
        <v>10.03802974355313</v>
      </c>
      <c r="F243" t="n">
        <v>147.9591956335071</v>
      </c>
      <c r="G243" t="n">
        <v>6539.423140743119</v>
      </c>
      <c r="H243" t="n">
        <v>221798.1434142556</v>
      </c>
      <c r="I243" t="n">
        <v>196068.8797916599</v>
      </c>
      <c r="J243" t="n">
        <v>-1096.176743845296</v>
      </c>
      <c r="K243" t="n">
        <v>329.2047213476333</v>
      </c>
      <c r="L243" t="n">
        <v>-926.7046208907865</v>
      </c>
      <c r="M243" t="n">
        <v>1.924331958855298</v>
      </c>
      <c r="N243" t="n">
        <v>24.1726589038732</v>
      </c>
      <c r="O243" t="n">
        <v>3796.755333363878</v>
      </c>
      <c r="P243" t="n">
        <v>0.3224526781450309</v>
      </c>
      <c r="Q243" t="n">
        <v>-8.881784197001252e-15</v>
      </c>
      <c r="R243" t="n">
        <v>350.6191420373725</v>
      </c>
      <c r="S243" t="n">
        <v>40.6087259864258</v>
      </c>
      <c r="T243" t="n">
        <v>504.3860091487151</v>
      </c>
      <c r="U243" t="n">
        <v>13099.67126463847</v>
      </c>
      <c r="V243" t="n">
        <v>221.3333333333333</v>
      </c>
      <c r="W243" t="n">
        <v>408.6666666666667</v>
      </c>
      <c r="X243" t="n">
        <v>114.6666666666667</v>
      </c>
      <c r="Y243" t="n">
        <v>2</v>
      </c>
      <c r="Z243" t="n">
        <v>0.2259170312957965</v>
      </c>
      <c r="AA243" t="n">
        <v>2.423403669213991</v>
      </c>
      <c r="AB243" t="n">
        <v>289.3114944235463</v>
      </c>
      <c r="AC243" t="n">
        <v>4144.839745767042</v>
      </c>
      <c r="AD243" t="n">
        <v>4618.697587859187</v>
      </c>
      <c r="AE243" t="n">
        <v>1.106881820797155</v>
      </c>
      <c r="AF243" t="n">
        <v>16.66907908460755</v>
      </c>
      <c r="AG243" t="n">
        <v>499.8888283131776</v>
      </c>
      <c r="AH243" t="n">
        <v>30688.0956235443</v>
      </c>
      <c r="AI243" t="n">
        <v>20544.52277507355</v>
      </c>
      <c r="AJ243" t="n">
        <v>-2.876080289522676</v>
      </c>
      <c r="AK243" t="n">
        <v>42.02654495598812</v>
      </c>
      <c r="AL243" t="n">
        <v>216.0986011879602</v>
      </c>
      <c r="AM243" t="n">
        <v>1.601879280710267</v>
      </c>
      <c r="AN243" t="n">
        <v>24.1726589038732</v>
      </c>
      <c r="AO243" t="n">
        <v>3446.136191326506</v>
      </c>
      <c r="AP243" t="n">
        <v>942386.0810582303</v>
      </c>
      <c r="AQ243" t="n">
        <v>0.2136177062989615</v>
      </c>
      <c r="AR243" t="n">
        <v>0.2239831346551039</v>
      </c>
      <c r="AS243" t="n">
        <v>0.1195263636089427</v>
      </c>
      <c r="AT243" t="n">
        <v>0.2348273736930505</v>
      </c>
      <c r="AU243" t="n">
        <v>0.2080454217439415</v>
      </c>
      <c r="AV243" t="n">
        <v>8.420063675495232</v>
      </c>
      <c r="AW243" t="n">
        <v>125.9451136155801</v>
      </c>
      <c r="AX243" t="n">
        <v>8939.470668954746</v>
      </c>
      <c r="AY243" t="n">
        <v>172271.1496609093</v>
      </c>
      <c r="AZ243" t="n">
        <v>179290.2990224213</v>
      </c>
      <c r="BA243" t="n">
        <v>754.0734845410378</v>
      </c>
      <c r="BB243" t="n">
        <v>11749.18959943095</v>
      </c>
      <c r="BC243" t="n">
        <v>12503.26308397198</v>
      </c>
      <c r="BD243" t="n">
        <v>1.924331958855298</v>
      </c>
      <c r="BE243" t="n">
        <v>0.3224526781450309</v>
      </c>
      <c r="BF243" t="n">
        <v>24.1726589038732</v>
      </c>
      <c r="BG243" t="n">
        <v>-8.881784197001252e-15</v>
      </c>
      <c r="BH243" t="n">
        <v>3796.755333363878</v>
      </c>
      <c r="BI243" t="n">
        <v>350.6191420373725</v>
      </c>
      <c r="BJ243" t="n">
        <v>39821.26815852676</v>
      </c>
      <c r="BK243" t="n">
        <v>6900.143686153805</v>
      </c>
      <c r="BL243" t="n">
        <v>34655.13106900849</v>
      </c>
      <c r="BM243" t="n">
        <v>-88.54149501175016</v>
      </c>
      <c r="BN243" t="n">
        <v>65361.41947892513</v>
      </c>
      <c r="BO243" t="n">
        <v>5971.911525981584</v>
      </c>
      <c r="BP243" t="n">
        <v>0.1239291181713739</v>
      </c>
      <c r="BQ243" t="n">
        <v>4.646762050940627</v>
      </c>
      <c r="BR243" t="n">
        <v>543.575568668438</v>
      </c>
      <c r="BS243" t="n">
        <v>2863.509527219348</v>
      </c>
      <c r="BT243" t="n">
        <v>6969.74833975439</v>
      </c>
      <c r="BU243" t="n">
        <v>9570.86015846712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203</v>
      </c>
      <c r="C244" t="n">
        <v>72</v>
      </c>
      <c r="D244" t="n">
        <v>1058.830350060556</v>
      </c>
      <c r="E244" t="n">
        <v>10.03803786672771</v>
      </c>
      <c r="F244" t="n">
        <v>147.9591956335071</v>
      </c>
      <c r="G244" t="n">
        <v>6524.760975652428</v>
      </c>
      <c r="H244" t="n">
        <v>222049.6038814838</v>
      </c>
      <c r="I244" t="n">
        <v>196068.8797916599</v>
      </c>
      <c r="J244" t="n">
        <v>-1096.132894613116</v>
      </c>
      <c r="K244" t="n">
        <v>329.2047213476333</v>
      </c>
      <c r="L244" t="n">
        <v>-926.7046208907865</v>
      </c>
      <c r="M244" t="n">
        <v>2.043665829664114</v>
      </c>
      <c r="N244" t="n">
        <v>24.1726589038732</v>
      </c>
      <c r="O244" t="n">
        <v>3796.755333363878</v>
      </c>
      <c r="P244" t="n">
        <v>0.3224526781450309</v>
      </c>
      <c r="Q244" t="n">
        <v>-8.881784197001252e-15</v>
      </c>
      <c r="R244" t="n">
        <v>391.61313130012</v>
      </c>
      <c r="S244" t="n">
        <v>40.73098475004141</v>
      </c>
      <c r="T244" t="n">
        <v>504.3860091487151</v>
      </c>
      <c r="U244" t="n">
        <v>13155.32764560119</v>
      </c>
      <c r="V244" t="n">
        <v>222</v>
      </c>
      <c r="W244" t="n">
        <v>409.6666666666667</v>
      </c>
      <c r="X244" t="n">
        <v>115</v>
      </c>
      <c r="Y244" t="n">
        <v>2</v>
      </c>
      <c r="Z244" t="n">
        <v>0.2259461067371067</v>
      </c>
      <c r="AA244" t="n">
        <v>2.423403669213991</v>
      </c>
      <c r="AB244" t="n">
        <v>289.3117210328264</v>
      </c>
      <c r="AC244" t="n">
        <v>4144.884167977478</v>
      </c>
      <c r="AD244" t="n">
        <v>4618.746574878615</v>
      </c>
      <c r="AE244" t="n">
        <v>1.106892465626897</v>
      </c>
      <c r="AF244" t="n">
        <v>16.66907908460755</v>
      </c>
      <c r="AG244" t="n">
        <v>499.8889112772565</v>
      </c>
      <c r="AH244" t="n">
        <v>30688.11188699021</v>
      </c>
      <c r="AI244" t="n">
        <v>20544.5407097448</v>
      </c>
      <c r="AJ244" t="n">
        <v>0.5559670202700021</v>
      </c>
      <c r="AK244" t="n">
        <v>41.13864725776261</v>
      </c>
      <c r="AL244" t="n">
        <v>181.1755488668806</v>
      </c>
      <c r="AM244" t="n">
        <v>1.721213151519083</v>
      </c>
      <c r="AN244" t="n">
        <v>24.1726589038732</v>
      </c>
      <c r="AO244" t="n">
        <v>3405.142202063758</v>
      </c>
      <c r="AP244" t="n">
        <v>942344.0293962579</v>
      </c>
      <c r="AQ244" t="n">
        <v>0.2136003813610331</v>
      </c>
      <c r="AR244" t="n">
        <v>0.2239638440479759</v>
      </c>
      <c r="AS244" t="n">
        <v>0.1187460706244231</v>
      </c>
      <c r="AT244" t="n">
        <v>0.2356355018103746</v>
      </c>
      <c r="AU244" t="n">
        <v>0.2080542021561932</v>
      </c>
      <c r="AV244" t="n">
        <v>8.420044327239728</v>
      </c>
      <c r="AW244" t="n">
        <v>125.9448225811227</v>
      </c>
      <c r="AX244" t="n">
        <v>8939.251088195422</v>
      </c>
      <c r="AY244" t="n">
        <v>172268.8169385807</v>
      </c>
      <c r="AZ244" t="n">
        <v>179287.6999638857</v>
      </c>
      <c r="BA244" t="n">
        <v>1088.75814451459</v>
      </c>
      <c r="BB244" t="n">
        <v>12117.82889124347</v>
      </c>
      <c r="BC244" t="n">
        <v>13206.58703575807</v>
      </c>
      <c r="BD244" t="n">
        <v>2.043665829664114</v>
      </c>
      <c r="BE244" t="n">
        <v>0.3224526781450309</v>
      </c>
      <c r="BF244" t="n">
        <v>24.1726589038732</v>
      </c>
      <c r="BG244" t="n">
        <v>-8.881784197001252e-15</v>
      </c>
      <c r="BH244" t="n">
        <v>3796.755333363878</v>
      </c>
      <c r="BI244" t="n">
        <v>391.61313130012</v>
      </c>
      <c r="BJ244" t="n">
        <v>42214.17838277543</v>
      </c>
      <c r="BK244" t="n">
        <v>6900.143686153805</v>
      </c>
      <c r="BL244" t="n">
        <v>34655.13106900849</v>
      </c>
      <c r="BM244" t="n">
        <v>-88.54149501175016</v>
      </c>
      <c r="BN244" t="n">
        <v>65361.41947892513</v>
      </c>
      <c r="BO244" t="n">
        <v>6675.235477767664</v>
      </c>
      <c r="BP244" t="n">
        <v>0.1500283342865102</v>
      </c>
      <c r="BQ244" t="n">
        <v>4.646762050940627</v>
      </c>
      <c r="BR244" t="n">
        <v>543.575568668438</v>
      </c>
      <c r="BS244" t="n">
        <v>3386.857011579768</v>
      </c>
      <c r="BT244" t="n">
        <v>6969.74833975439</v>
      </c>
      <c r="BU244" t="n">
        <v>9570.86015846712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203</v>
      </c>
      <c r="C245" t="n">
        <v>72</v>
      </c>
      <c r="D245" t="n">
        <v>1058.833312357375</v>
      </c>
      <c r="E245" t="n">
        <v>10.02127398784505</v>
      </c>
      <c r="F245" t="n">
        <v>148.2070294978218</v>
      </c>
      <c r="G245" t="n">
        <v>6536.090846528059</v>
      </c>
      <c r="H245" t="n">
        <v>223399.3985398925</v>
      </c>
      <c r="I245" t="n">
        <v>194524.7055471328</v>
      </c>
      <c r="J245" t="n">
        <v>-1096.132894613116</v>
      </c>
      <c r="K245" t="n">
        <v>329.2047213476333</v>
      </c>
      <c r="L245" t="n">
        <v>-926.7046208907865</v>
      </c>
      <c r="M245" t="n">
        <v>2.043665829664114</v>
      </c>
      <c r="N245" t="n">
        <v>24.1726589038732</v>
      </c>
      <c r="O245" t="n">
        <v>3796.755333363878</v>
      </c>
      <c r="P245" t="n">
        <v>0.3224526781450309</v>
      </c>
      <c r="Q245" t="n">
        <v>-8.881784197001252e-15</v>
      </c>
      <c r="R245" t="n">
        <v>401.3626247062028</v>
      </c>
      <c r="S245" t="n">
        <v>40.74857280570726</v>
      </c>
      <c r="T245" t="n">
        <v>504.6332706108392</v>
      </c>
      <c r="U245" t="n">
        <v>13176.40661888223</v>
      </c>
      <c r="V245" t="n">
        <v>222</v>
      </c>
      <c r="W245" t="n">
        <v>410</v>
      </c>
      <c r="X245" t="n">
        <v>117</v>
      </c>
      <c r="Y245" t="n">
        <v>2</v>
      </c>
      <c r="Z245" t="n">
        <v>0.2266391711038154</v>
      </c>
      <c r="AA245" t="n">
        <v>2.423976071404601</v>
      </c>
      <c r="AB245" t="n">
        <v>289.3121120334954</v>
      </c>
      <c r="AC245" t="n">
        <v>4144.906494632248</v>
      </c>
      <c r="AD245" t="n">
        <v>4618.747449369363</v>
      </c>
      <c r="AE245" t="n">
        <v>1.107146450943708</v>
      </c>
      <c r="AF245" t="n">
        <v>16.66928864705991</v>
      </c>
      <c r="AG245" t="n">
        <v>499.889054426707</v>
      </c>
      <c r="AH245" t="n">
        <v>30688.12006101701</v>
      </c>
      <c r="AI245" t="n">
        <v>20544.54102990505</v>
      </c>
      <c r="AJ245" t="n">
        <v>2.443556496269892</v>
      </c>
      <c r="AK245" t="n">
        <v>46.45919629111942</v>
      </c>
      <c r="AL245" t="n">
        <v>208.4352580393661</v>
      </c>
      <c r="AM245" t="n">
        <v>1.721213151519083</v>
      </c>
      <c r="AN245" t="n">
        <v>24.1726589038732</v>
      </c>
      <c r="AO245" t="n">
        <v>3395.392708657675</v>
      </c>
      <c r="AP245" t="n">
        <v>942436.4825133899</v>
      </c>
      <c r="AQ245" t="n">
        <v>0.2135588170134287</v>
      </c>
      <c r="AR245" t="n">
        <v>0.2239651646803015</v>
      </c>
      <c r="AS245" t="n">
        <v>0.1188327858560558</v>
      </c>
      <c r="AT245" t="n">
        <v>0.2356097400172444</v>
      </c>
      <c r="AU245" t="n">
        <v>0.2080334924329696</v>
      </c>
      <c r="AV245" t="n">
        <v>8.419915573278558</v>
      </c>
      <c r="AW245" t="n">
        <v>125.9394922804348</v>
      </c>
      <c r="AX245" t="n">
        <v>8938.280656764548</v>
      </c>
      <c r="AY245" t="n">
        <v>172262.0694351701</v>
      </c>
      <c r="AZ245" t="n">
        <v>179280.4195791551</v>
      </c>
      <c r="BA245" t="n">
        <v>1256.100474501366</v>
      </c>
      <c r="BB245" t="n">
        <v>12117.82889124347</v>
      </c>
      <c r="BC245" t="n">
        <v>13373.92936574484</v>
      </c>
      <c r="BD245" t="n">
        <v>2.043665829664114</v>
      </c>
      <c r="BE245" t="n">
        <v>0.3224526781450309</v>
      </c>
      <c r="BF245" t="n">
        <v>24.1726589038732</v>
      </c>
      <c r="BG245" t="n">
        <v>-8.881784197001252e-15</v>
      </c>
      <c r="BH245" t="n">
        <v>3796.755333363878</v>
      </c>
      <c r="BI245" t="n">
        <v>401.3626247062028</v>
      </c>
      <c r="BJ245" t="n">
        <v>42214.17838277543</v>
      </c>
      <c r="BK245" t="n">
        <v>6900.143686153805</v>
      </c>
      <c r="BL245" t="n">
        <v>34655.13106900849</v>
      </c>
      <c r="BM245" t="n">
        <v>-88.54149501175016</v>
      </c>
      <c r="BN245" t="n">
        <v>65361.41947892513</v>
      </c>
      <c r="BO245" t="n">
        <v>6842.577807754441</v>
      </c>
      <c r="BP245" t="n">
        <v>0.1500283342865102</v>
      </c>
      <c r="BQ245" t="n">
        <v>4.646762050940627</v>
      </c>
      <c r="BR245" t="n">
        <v>543.575568668438</v>
      </c>
      <c r="BS245" t="n">
        <v>3386.857011579768</v>
      </c>
      <c r="BT245" t="n">
        <v>6969.74833975439</v>
      </c>
      <c r="BU245" t="n">
        <v>9570.86015846712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203</v>
      </c>
      <c r="C246" t="n">
        <v>72</v>
      </c>
      <c r="D246" t="n">
        <v>1058.845002770821</v>
      </c>
      <c r="E246" t="n">
        <v>10.01334518419184</v>
      </c>
      <c r="F246" t="n">
        <v>148.2847165729645</v>
      </c>
      <c r="G246" t="n">
        <v>6545.717267893284</v>
      </c>
      <c r="H246" t="n">
        <v>224074.2958690968</v>
      </c>
      <c r="I246" t="n">
        <v>193752.6184248692</v>
      </c>
      <c r="J246" t="n">
        <v>-1100.402598730637</v>
      </c>
      <c r="K246" t="n">
        <v>329.2047213476333</v>
      </c>
      <c r="L246" t="n">
        <v>-926.7046208907865</v>
      </c>
      <c r="M246" t="n">
        <v>2.043665829664114</v>
      </c>
      <c r="N246" t="n">
        <v>22.87880917129097</v>
      </c>
      <c r="O246" t="n">
        <v>3796.755333363878</v>
      </c>
      <c r="P246" t="n">
        <v>0.3224526781450309</v>
      </c>
      <c r="Q246" t="n">
        <v>-8.881784197001252e-15</v>
      </c>
      <c r="R246" t="n">
        <v>401.3626247062028</v>
      </c>
      <c r="S246" t="n">
        <v>40.7573668335402</v>
      </c>
      <c r="T246" t="n">
        <v>506.0983833289652</v>
      </c>
      <c r="U246" t="n">
        <v>13186.03226669029</v>
      </c>
      <c r="V246" t="n">
        <v>222.6666666666667</v>
      </c>
      <c r="W246" t="n">
        <v>410</v>
      </c>
      <c r="X246" t="n">
        <v>118.6666666666667</v>
      </c>
      <c r="Y246" t="n">
        <v>2</v>
      </c>
      <c r="Z246" t="n">
        <v>0.2269869987313606</v>
      </c>
      <c r="AA246" t="n">
        <v>2.438178506223089</v>
      </c>
      <c r="AB246" t="n">
        <v>289.3128855906675</v>
      </c>
      <c r="AC246" t="n">
        <v>4144.906694383629</v>
      </c>
      <c r="AD246" t="n">
        <v>4618.747886614736</v>
      </c>
      <c r="AE246" t="n">
        <v>1.107274739046305</v>
      </c>
      <c r="AF246" t="n">
        <v>16.67448829741903</v>
      </c>
      <c r="AG246" t="n">
        <v>499.8893376336884</v>
      </c>
      <c r="AH246" t="n">
        <v>30688.12013414809</v>
      </c>
      <c r="AI246" t="n">
        <v>20544.54118998518</v>
      </c>
      <c r="AJ246" t="n">
        <v>12.84222642145399</v>
      </c>
      <c r="AK246" t="n">
        <v>61.19996744625928</v>
      </c>
      <c r="AL246" t="n">
        <v>244.5924554545936</v>
      </c>
      <c r="AM246" t="n">
        <v>1.721213151519083</v>
      </c>
      <c r="AN246" t="n">
        <v>22.87880917129097</v>
      </c>
      <c r="AO246" t="n">
        <v>3395.392708657675</v>
      </c>
      <c r="AP246" t="n">
        <v>942272.6303211031</v>
      </c>
      <c r="AQ246" t="n">
        <v>0.2130522853932039</v>
      </c>
      <c r="AR246" t="n">
        <v>0.2245032753006147</v>
      </c>
      <c r="AS246" t="n">
        <v>0.1190296728066739</v>
      </c>
      <c r="AT246" t="n">
        <v>0.2378067322595486</v>
      </c>
      <c r="AU246" t="n">
        <v>0.2056080342399588</v>
      </c>
      <c r="AV246" t="n">
        <v>8.421201198272307</v>
      </c>
      <c r="AW246" t="n">
        <v>125.9493748982669</v>
      </c>
      <c r="AX246" t="n">
        <v>8939.67087272714</v>
      </c>
      <c r="AY246" t="n">
        <v>172272.5000916974</v>
      </c>
      <c r="AZ246" t="n">
        <v>179291.7098930684</v>
      </c>
      <c r="BA246" t="n">
        <v>1256.100474501366</v>
      </c>
      <c r="BB246" t="n">
        <v>12117.82889124347</v>
      </c>
      <c r="BC246" t="n">
        <v>13373.92936574484</v>
      </c>
      <c r="BD246" t="n">
        <v>2.043665829664114</v>
      </c>
      <c r="BE246" t="n">
        <v>0.3224526781450309</v>
      </c>
      <c r="BF246" t="n">
        <v>22.87880917129097</v>
      </c>
      <c r="BG246" t="n">
        <v>-8.881784197001252e-15</v>
      </c>
      <c r="BH246" t="n">
        <v>3796.755333363878</v>
      </c>
      <c r="BI246" t="n">
        <v>401.3626247062028</v>
      </c>
      <c r="BJ246" t="n">
        <v>42214.17838277543</v>
      </c>
      <c r="BK246" t="n">
        <v>6900.143686153805</v>
      </c>
      <c r="BL246" t="n">
        <v>32811.16230615657</v>
      </c>
      <c r="BM246" t="n">
        <v>-88.54149501175016</v>
      </c>
      <c r="BN246" t="n">
        <v>65361.41947892513</v>
      </c>
      <c r="BO246" t="n">
        <v>6842.577807754441</v>
      </c>
      <c r="BP246" t="n">
        <v>0.1500283342865102</v>
      </c>
      <c r="BQ246" t="n">
        <v>3.718117610390076</v>
      </c>
      <c r="BR246" t="n">
        <v>543.575568668438</v>
      </c>
      <c r="BS246" t="n">
        <v>3386.857011579768</v>
      </c>
      <c r="BT246" t="n">
        <v>5646.262855274073</v>
      </c>
      <c r="BU246" t="n">
        <v>9570.86015846712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203</v>
      </c>
      <c r="C247" t="n">
        <v>72</v>
      </c>
      <c r="D247" t="n">
        <v>1058.848214209303</v>
      </c>
      <c r="E247" t="n">
        <v>10.01334518419184</v>
      </c>
      <c r="F247" t="n">
        <v>148.2636063581948</v>
      </c>
      <c r="G247" t="n">
        <v>6547.698010856989</v>
      </c>
      <c r="H247" t="n">
        <v>224074.2958690968</v>
      </c>
      <c r="I247" t="n">
        <v>193752.6184248692</v>
      </c>
      <c r="J247" t="n">
        <v>-1102.537450789398</v>
      </c>
      <c r="K247" t="n">
        <v>329.2047213476333</v>
      </c>
      <c r="L247" t="n">
        <v>-926.7046208907865</v>
      </c>
      <c r="M247" t="n">
        <v>2.043665829664114</v>
      </c>
      <c r="N247" t="n">
        <v>22.23188430499986</v>
      </c>
      <c r="O247" t="n">
        <v>3796.755333363878</v>
      </c>
      <c r="P247" t="n">
        <v>0.3224526781450309</v>
      </c>
      <c r="Q247" t="n">
        <v>-8.881784197001252e-15</v>
      </c>
      <c r="R247" t="n">
        <v>401.3626247062028</v>
      </c>
      <c r="S247" t="n">
        <v>40.7573668335402</v>
      </c>
      <c r="T247" t="n">
        <v>506.769124322497</v>
      </c>
      <c r="U247" t="n">
        <v>13188.01272062557</v>
      </c>
      <c r="V247" t="n">
        <v>223</v>
      </c>
      <c r="W247" t="n">
        <v>410</v>
      </c>
      <c r="X247" t="n">
        <v>119</v>
      </c>
      <c r="Y247" t="n">
        <v>2</v>
      </c>
      <c r="Z247" t="n">
        <v>0.2269869987313606</v>
      </c>
      <c r="AA247" t="n">
        <v>2.445143259079509</v>
      </c>
      <c r="AB247" t="n">
        <v>289.3131746190864</v>
      </c>
      <c r="AC247" t="n">
        <v>4144.906694383629</v>
      </c>
      <c r="AD247" t="n">
        <v>4618.747886614736</v>
      </c>
      <c r="AE247" t="n">
        <v>1.107274739046305</v>
      </c>
      <c r="AF247" t="n">
        <v>16.67704236798033</v>
      </c>
      <c r="AG247" t="n">
        <v>499.8894434498164</v>
      </c>
      <c r="AH247" t="n">
        <v>30688.12013414809</v>
      </c>
      <c r="AI247" t="n">
        <v>20544.54118998518</v>
      </c>
      <c r="AJ247" t="n">
        <v>4.988633538042751</v>
      </c>
      <c r="AK247" t="n">
        <v>48.85944591838769</v>
      </c>
      <c r="AL247" t="n">
        <v>190.617629215338</v>
      </c>
      <c r="AM247" t="n">
        <v>1.721213151519083</v>
      </c>
      <c r="AN247" t="n">
        <v>22.23188430499986</v>
      </c>
      <c r="AO247" t="n">
        <v>3395.392708657675</v>
      </c>
      <c r="AP247" t="n">
        <v>942008.6048602738</v>
      </c>
      <c r="AQ247" t="n">
        <v>0.2130303148646227</v>
      </c>
      <c r="AR247" t="n">
        <v>0.2243073666765339</v>
      </c>
      <c r="AS247" t="n">
        <v>0.1191269127693213</v>
      </c>
      <c r="AT247" t="n">
        <v>0.2378705253700645</v>
      </c>
      <c r="AU247" t="n">
        <v>0.2056648803194575</v>
      </c>
      <c r="AV247" t="n">
        <v>8.421427201700315</v>
      </c>
      <c r="AW247" t="n">
        <v>125.9569216684761</v>
      </c>
      <c r="AX247" t="n">
        <v>8939.785265343353</v>
      </c>
      <c r="AY247" t="n">
        <v>172269.4711674845</v>
      </c>
      <c r="AZ247" t="n">
        <v>179288.372860257</v>
      </c>
      <c r="BA247" t="n">
        <v>1256.100474501366</v>
      </c>
      <c r="BB247" t="n">
        <v>12117.82889124347</v>
      </c>
      <c r="BC247" t="n">
        <v>13373.92936574484</v>
      </c>
      <c r="BD247" t="n">
        <v>2.043665829664114</v>
      </c>
      <c r="BE247" t="n">
        <v>0.3224526781450309</v>
      </c>
      <c r="BF247" t="n">
        <v>22.23188430499986</v>
      </c>
      <c r="BG247" t="n">
        <v>-8.881784197001252e-15</v>
      </c>
      <c r="BH247" t="n">
        <v>3796.755333363878</v>
      </c>
      <c r="BI247" t="n">
        <v>401.3626247062028</v>
      </c>
      <c r="BJ247" t="n">
        <v>42214.17838277543</v>
      </c>
      <c r="BK247" t="n">
        <v>6900.143686153805</v>
      </c>
      <c r="BL247" t="n">
        <v>31889.17792473061</v>
      </c>
      <c r="BM247" t="n">
        <v>-88.54149501175016</v>
      </c>
      <c r="BN247" t="n">
        <v>65361.41947892513</v>
      </c>
      <c r="BO247" t="n">
        <v>6842.577807754441</v>
      </c>
      <c r="BP247" t="n">
        <v>0.1500283342865102</v>
      </c>
      <c r="BQ247" t="n">
        <v>3.253795390114801</v>
      </c>
      <c r="BR247" t="n">
        <v>543.575568668438</v>
      </c>
      <c r="BS247" t="n">
        <v>3386.857011579768</v>
      </c>
      <c r="BT247" t="n">
        <v>4984.520113033915</v>
      </c>
      <c r="BU247" t="n">
        <v>9570.86015846712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203</v>
      </c>
      <c r="C248" t="n">
        <v>72</v>
      </c>
      <c r="D248" t="n">
        <v>1058.848214209303</v>
      </c>
      <c r="E248" t="n">
        <v>10.01334518419184</v>
      </c>
      <c r="F248" t="n">
        <v>148.2636063581948</v>
      </c>
      <c r="G248" t="n">
        <v>6547.698010856989</v>
      </c>
      <c r="H248" t="n">
        <v>224074.2958690968</v>
      </c>
      <c r="I248" t="n">
        <v>193752.6184248692</v>
      </c>
      <c r="J248" t="n">
        <v>-1102.537450789398</v>
      </c>
      <c r="K248" t="n">
        <v>329.2047213476333</v>
      </c>
      <c r="L248" t="n">
        <v>-926.7046208907865</v>
      </c>
      <c r="M248" t="n">
        <v>2.043665829664114</v>
      </c>
      <c r="N248" t="n">
        <v>22.23188430499986</v>
      </c>
      <c r="O248" t="n">
        <v>3796.755333363878</v>
      </c>
      <c r="P248" t="n">
        <v>0.3224526781450309</v>
      </c>
      <c r="Q248" t="n">
        <v>-8.881784197001252e-15</v>
      </c>
      <c r="R248" t="n">
        <v>401.3626247062028</v>
      </c>
      <c r="S248" t="n">
        <v>40.7573668335402</v>
      </c>
      <c r="T248" t="n">
        <v>506.769124322497</v>
      </c>
      <c r="U248" t="n">
        <v>13188.01272062557</v>
      </c>
      <c r="V248" t="n">
        <v>223</v>
      </c>
      <c r="W248" t="n">
        <v>410</v>
      </c>
      <c r="X248" t="n">
        <v>119</v>
      </c>
      <c r="Y248" t="n">
        <v>2</v>
      </c>
      <c r="Z248" t="n">
        <v>0.2269869987313606</v>
      </c>
      <c r="AA248" t="n">
        <v>2.445143259079509</v>
      </c>
      <c r="AB248" t="n">
        <v>289.3131746190864</v>
      </c>
      <c r="AC248" t="n">
        <v>4144.906694383629</v>
      </c>
      <c r="AD248" t="n">
        <v>4618.747886614736</v>
      </c>
      <c r="AE248" t="n">
        <v>1.107274739046305</v>
      </c>
      <c r="AF248" t="n">
        <v>16.67704236798033</v>
      </c>
      <c r="AG248" t="n">
        <v>499.8894434498164</v>
      </c>
      <c r="AH248" t="n">
        <v>30688.12013414809</v>
      </c>
      <c r="AI248" t="n">
        <v>20544.54118998518</v>
      </c>
      <c r="AJ248" t="n">
        <v>-3.735606331179564</v>
      </c>
      <c r="AK248" t="n">
        <v>38.07469444367376</v>
      </c>
      <c r="AL248" t="n">
        <v>140.9180890692408</v>
      </c>
      <c r="AM248" t="n">
        <v>1.721213151519083</v>
      </c>
      <c r="AN248" t="n">
        <v>22.23188430499986</v>
      </c>
      <c r="AO248" t="n">
        <v>3395.392708657675</v>
      </c>
      <c r="AP248" t="n">
        <v>942477.1998756165</v>
      </c>
      <c r="AQ248" t="n">
        <v>0.213043455050618</v>
      </c>
      <c r="AR248" t="n">
        <v>0.2243907949574161</v>
      </c>
      <c r="AS248" t="n">
        <v>0.1192554661124999</v>
      </c>
      <c r="AT248" t="n">
        <v>0.2377465798394075</v>
      </c>
      <c r="AU248" t="n">
        <v>0.2055637040400583</v>
      </c>
      <c r="AV248" t="n">
        <v>8.420646155655279</v>
      </c>
      <c r="AW248" t="n">
        <v>125.9456605521094</v>
      </c>
      <c r="AX248" t="n">
        <v>8938.361243533061</v>
      </c>
      <c r="AY248" t="n">
        <v>172265.303563038</v>
      </c>
      <c r="AZ248" t="n">
        <v>179284.0827304829</v>
      </c>
      <c r="BA248" t="n">
        <v>1256.100474501366</v>
      </c>
      <c r="BB248" t="n">
        <v>12117.82889124347</v>
      </c>
      <c r="BC248" t="n">
        <v>13373.92936574484</v>
      </c>
      <c r="BD248" t="n">
        <v>2.043665829664114</v>
      </c>
      <c r="BE248" t="n">
        <v>0.3224526781450309</v>
      </c>
      <c r="BF248" t="n">
        <v>22.23188430499986</v>
      </c>
      <c r="BG248" t="n">
        <v>-8.881784197001252e-15</v>
      </c>
      <c r="BH248" t="n">
        <v>3796.755333363878</v>
      </c>
      <c r="BI248" t="n">
        <v>401.3626247062028</v>
      </c>
      <c r="BJ248" t="n">
        <v>42214.17838277543</v>
      </c>
      <c r="BK248" t="n">
        <v>6900.143686153805</v>
      </c>
      <c r="BL248" t="n">
        <v>31889.17792473061</v>
      </c>
      <c r="BM248" t="n">
        <v>-88.54149501175016</v>
      </c>
      <c r="BN248" t="n">
        <v>65361.41947892513</v>
      </c>
      <c r="BO248" t="n">
        <v>6842.577807754441</v>
      </c>
      <c r="BP248" t="n">
        <v>0.1500283342865102</v>
      </c>
      <c r="BQ248" t="n">
        <v>3.253795390114801</v>
      </c>
      <c r="BR248" t="n">
        <v>543.575568668438</v>
      </c>
      <c r="BS248" t="n">
        <v>3386.857011579768</v>
      </c>
      <c r="BT248" t="n">
        <v>4984.520113033915</v>
      </c>
      <c r="BU248" t="n">
        <v>9570.86015846712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203</v>
      </c>
      <c r="C249" t="n">
        <v>72</v>
      </c>
      <c r="D249" t="n">
        <v>1058.848214209303</v>
      </c>
      <c r="E249" t="n">
        <v>10.01334518419184</v>
      </c>
      <c r="F249" t="n">
        <v>148.2636063581948</v>
      </c>
      <c r="G249" t="n">
        <v>6547.698010856989</v>
      </c>
      <c r="H249" t="n">
        <v>224074.2958690968</v>
      </c>
      <c r="I249" t="n">
        <v>193752.6184248692</v>
      </c>
      <c r="J249" t="n">
        <v>-1102.537450789398</v>
      </c>
      <c r="K249" t="n">
        <v>329.2047213476333</v>
      </c>
      <c r="L249" t="n">
        <v>-926.7046208907865</v>
      </c>
      <c r="M249" t="n">
        <v>2.043665829664114</v>
      </c>
      <c r="N249" t="n">
        <v>22.23188430499986</v>
      </c>
      <c r="O249" t="n">
        <v>3796.755333363878</v>
      </c>
      <c r="P249" t="n">
        <v>0.3224526781450309</v>
      </c>
      <c r="Q249" t="n">
        <v>0.1119684143275209</v>
      </c>
      <c r="R249" t="n">
        <v>401.3626247062028</v>
      </c>
      <c r="S249" t="n">
        <v>40.7573668335402</v>
      </c>
      <c r="T249" t="n">
        <v>506.8810927368247</v>
      </c>
      <c r="U249" t="n">
        <v>13188.01272062557</v>
      </c>
      <c r="V249" t="n">
        <v>223</v>
      </c>
      <c r="W249" t="n">
        <v>410.6666666666667</v>
      </c>
      <c r="X249" t="n">
        <v>119</v>
      </c>
      <c r="Y249" t="n">
        <v>2</v>
      </c>
      <c r="Z249" t="n">
        <v>0.2269869987313606</v>
      </c>
      <c r="AA249" t="n">
        <v>2.445143259079509</v>
      </c>
      <c r="AB249" t="n">
        <v>289.3131746190864</v>
      </c>
      <c r="AC249" t="n">
        <v>4144.906694383629</v>
      </c>
      <c r="AD249" t="n">
        <v>4618.749006298879</v>
      </c>
      <c r="AE249" t="n">
        <v>1.107274739046305</v>
      </c>
      <c r="AF249" t="n">
        <v>16.67704236798033</v>
      </c>
      <c r="AG249" t="n">
        <v>499.8894434498164</v>
      </c>
      <c r="AH249" t="n">
        <v>30688.12013414809</v>
      </c>
      <c r="AI249" t="n">
        <v>20544.54159991225</v>
      </c>
      <c r="AJ249" t="n">
        <v>51.11229656102082</v>
      </c>
      <c r="AK249" t="n">
        <v>90.72427338656205</v>
      </c>
      <c r="AL249" t="n">
        <v>216.4655315649745</v>
      </c>
      <c r="AM249" t="n">
        <v>1.721213151519083</v>
      </c>
      <c r="AN249" t="n">
        <v>22.11991589067233</v>
      </c>
      <c r="AO249" t="n">
        <v>3395.392708657675</v>
      </c>
      <c r="AP249" t="n">
        <v>942576.2316346377</v>
      </c>
      <c r="AQ249" t="n">
        <v>0.2130423184022524</v>
      </c>
      <c r="AR249" t="n">
        <v>0.2243857259753219</v>
      </c>
      <c r="AS249" t="n">
        <v>0.119301574715947</v>
      </c>
      <c r="AT249" t="n">
        <v>0.2377241303962914</v>
      </c>
      <c r="AU249" t="n">
        <v>0.2055462505101873</v>
      </c>
      <c r="AV249" t="n">
        <v>8.420413217253454</v>
      </c>
      <c r="AW249" t="n">
        <v>125.9431188387238</v>
      </c>
      <c r="AX249" t="n">
        <v>8937.847151222535</v>
      </c>
      <c r="AY249" t="n">
        <v>172262.4719089406</v>
      </c>
      <c r="AZ249" t="n">
        <v>179281.1615711511</v>
      </c>
      <c r="BA249" t="n">
        <v>1256.100474501366</v>
      </c>
      <c r="BB249" t="n">
        <v>12277.14947861761</v>
      </c>
      <c r="BC249" t="n">
        <v>13533.24995311898</v>
      </c>
      <c r="BD249" t="n">
        <v>2.043665829664114</v>
      </c>
      <c r="BE249" t="n">
        <v>0.3224526781450309</v>
      </c>
      <c r="BF249" t="n">
        <v>22.23188430499986</v>
      </c>
      <c r="BG249" t="n">
        <v>0.1119684143275209</v>
      </c>
      <c r="BH249" t="n">
        <v>3796.755333363878</v>
      </c>
      <c r="BI249" t="n">
        <v>401.3626247062028</v>
      </c>
      <c r="BJ249" t="n">
        <v>42214.17838277543</v>
      </c>
      <c r="BK249" t="n">
        <v>6900.143686153805</v>
      </c>
      <c r="BL249" t="n">
        <v>31889.17792473061</v>
      </c>
      <c r="BM249" t="n">
        <v>70.77909236238595</v>
      </c>
      <c r="BN249" t="n">
        <v>65361.41947892513</v>
      </c>
      <c r="BO249" t="n">
        <v>6842.577807754441</v>
      </c>
      <c r="BP249" t="n">
        <v>0.1500283342865102</v>
      </c>
      <c r="BQ249" t="n">
        <v>3.253795390114801</v>
      </c>
      <c r="BR249" t="n">
        <v>543.575568668438</v>
      </c>
      <c r="BS249" t="n">
        <v>3386.857011579768</v>
      </c>
      <c r="BT249" t="n">
        <v>4984.520113033915</v>
      </c>
      <c r="BU249" t="n">
        <v>9570.86015846712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203</v>
      </c>
      <c r="C250" t="n">
        <v>72</v>
      </c>
      <c r="D250" t="n">
        <v>1058.848214209303</v>
      </c>
      <c r="E250" t="n">
        <v>10.01334518419184</v>
      </c>
      <c r="F250" t="n">
        <v>148.2636063581948</v>
      </c>
      <c r="G250" t="n">
        <v>6551.728923552989</v>
      </c>
      <c r="H250" t="n">
        <v>224074.2958690968</v>
      </c>
      <c r="I250" t="n">
        <v>193694.3436365219</v>
      </c>
      <c r="J250" t="n">
        <v>-1115.235006101768</v>
      </c>
      <c r="K250" t="n">
        <v>329.2047213476333</v>
      </c>
      <c r="L250" t="n">
        <v>-926.7046208907865</v>
      </c>
      <c r="M250" t="n">
        <v>2.043665829664114</v>
      </c>
      <c r="N250" t="n">
        <v>22.23188430499986</v>
      </c>
      <c r="O250" t="n">
        <v>3479.316529914311</v>
      </c>
      <c r="P250" t="n">
        <v>0.3224526781450309</v>
      </c>
      <c r="Q250" t="n">
        <v>0.1679526214912858</v>
      </c>
      <c r="R250" t="n">
        <v>401.3626247062028</v>
      </c>
      <c r="S250" t="n">
        <v>40.7573668335402</v>
      </c>
      <c r="T250" t="n">
        <v>506.9370769439884</v>
      </c>
      <c r="U250" t="n">
        <v>13508.85048620026</v>
      </c>
      <c r="V250" t="n">
        <v>223.6666666666667</v>
      </c>
      <c r="W250" t="n">
        <v>411</v>
      </c>
      <c r="X250" t="n">
        <v>119.6666666666667</v>
      </c>
      <c r="Y250" t="n">
        <v>2</v>
      </c>
      <c r="Z250" t="n">
        <v>0.2269869987313606</v>
      </c>
      <c r="AA250" t="n">
        <v>2.445143259079509</v>
      </c>
      <c r="AB250" t="n">
        <v>292.7274283284953</v>
      </c>
      <c r="AC250" t="n">
        <v>4144.906694383629</v>
      </c>
      <c r="AD250" t="n">
        <v>4618.749983394861</v>
      </c>
      <c r="AE250" t="n">
        <v>1.107274739046305</v>
      </c>
      <c r="AF250" t="n">
        <v>16.67704236798033</v>
      </c>
      <c r="AG250" t="n">
        <v>501.1394344067983</v>
      </c>
      <c r="AH250" t="n">
        <v>30688.12013414809</v>
      </c>
      <c r="AI250" t="n">
        <v>20544.54195763644</v>
      </c>
      <c r="AJ250" t="n">
        <v>83.08546027707997</v>
      </c>
      <c r="AK250" t="n">
        <v>103.3865303443897</v>
      </c>
      <c r="AL250" t="n">
        <v>227.0908608605237</v>
      </c>
      <c r="AM250" t="n">
        <v>1.721213151519083</v>
      </c>
      <c r="AN250" t="n">
        <v>22.06393168350857</v>
      </c>
      <c r="AO250" t="n">
        <v>3077.953905208109</v>
      </c>
      <c r="AP250" t="n">
        <v>941303.8835654893</v>
      </c>
      <c r="AQ250" t="n">
        <v>0.2128111764195481</v>
      </c>
      <c r="AR250" t="n">
        <v>0.2241202406947347</v>
      </c>
      <c r="AS250" t="n">
        <v>0.1192013184228387</v>
      </c>
      <c r="AT250" t="n">
        <v>0.2380432641835163</v>
      </c>
      <c r="AU250" t="n">
        <v>0.2058240002793622</v>
      </c>
      <c r="AV250" t="n">
        <v>8.422016622582451</v>
      </c>
      <c r="AW250" t="n">
        <v>125.9609329362334</v>
      </c>
      <c r="AX250" t="n">
        <v>8938.976541362068</v>
      </c>
      <c r="AY250" t="n">
        <v>172250.9084303164</v>
      </c>
      <c r="AZ250" t="n">
        <v>179267.1496106299</v>
      </c>
      <c r="BA250" t="n">
        <v>1256.100474501366</v>
      </c>
      <c r="BB250" t="n">
        <v>12356.80977230468</v>
      </c>
      <c r="BC250" t="n">
        <v>13612.91024680605</v>
      </c>
      <c r="BD250" t="n">
        <v>2.043665829664114</v>
      </c>
      <c r="BE250" t="n">
        <v>0.3224526781450309</v>
      </c>
      <c r="BF250" t="n">
        <v>22.23188430499986</v>
      </c>
      <c r="BG250" t="n">
        <v>0.1679526214912858</v>
      </c>
      <c r="BH250" t="n">
        <v>3479.316529914311</v>
      </c>
      <c r="BI250" t="n">
        <v>401.3626247062028</v>
      </c>
      <c r="BJ250" t="n">
        <v>42214.17838277543</v>
      </c>
      <c r="BK250" t="n">
        <v>6900.143686153805</v>
      </c>
      <c r="BL250" t="n">
        <v>31889.17792473061</v>
      </c>
      <c r="BM250" t="n">
        <v>150.439386049454</v>
      </c>
      <c r="BN250" t="n">
        <v>59918.93119695669</v>
      </c>
      <c r="BO250" t="n">
        <v>6842.577807754441</v>
      </c>
      <c r="BP250" t="n">
        <v>0.1500283342865102</v>
      </c>
      <c r="BQ250" t="n">
        <v>3.253795390114801</v>
      </c>
      <c r="BR250" t="n">
        <v>496.8448503333806</v>
      </c>
      <c r="BS250" t="n">
        <v>3386.857011579768</v>
      </c>
      <c r="BT250" t="n">
        <v>4984.520113033915</v>
      </c>
      <c r="BU250" t="n">
        <v>8769.66199307987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203</v>
      </c>
      <c r="C251" t="n">
        <v>72</v>
      </c>
      <c r="D251" t="n">
        <v>1058.871419849556</v>
      </c>
      <c r="E251" t="n">
        <v>10.01334518419184</v>
      </c>
      <c r="F251" t="n">
        <v>148.2636063581948</v>
      </c>
      <c r="G251" t="n">
        <v>6554.947863980732</v>
      </c>
      <c r="H251" t="n">
        <v>224262.8514013118</v>
      </c>
      <c r="I251" t="n">
        <v>193472.8853375062</v>
      </c>
      <c r="J251" t="n">
        <v>-1117.814207822216</v>
      </c>
      <c r="K251" t="n">
        <v>329.2047213476333</v>
      </c>
      <c r="L251" t="n">
        <v>-926.7046208907865</v>
      </c>
      <c r="M251" t="n">
        <v>2.043665829664114</v>
      </c>
      <c r="N251" t="n">
        <v>24.58789519994457</v>
      </c>
      <c r="O251" t="n">
        <v>3320.597128189527</v>
      </c>
      <c r="P251" t="n">
        <v>0.3224526781450309</v>
      </c>
      <c r="Q251" t="n">
        <v>0.1679526214912858</v>
      </c>
      <c r="R251" t="n">
        <v>233.6955086942819</v>
      </c>
      <c r="S251" t="n">
        <v>40.7573668335402</v>
      </c>
      <c r="T251" t="n">
        <v>509.2930878389331</v>
      </c>
      <c r="U251" t="n">
        <v>13836.93648499953</v>
      </c>
      <c r="V251" t="n">
        <v>224.6666666666667</v>
      </c>
      <c r="W251" t="n">
        <v>411.6666666666667</v>
      </c>
      <c r="X251" t="n">
        <v>120.6666666666667</v>
      </c>
      <c r="Y251" t="n">
        <v>2</v>
      </c>
      <c r="Z251" t="n">
        <v>0.2269869987313606</v>
      </c>
      <c r="AA251" t="n">
        <v>2.445714590743668</v>
      </c>
      <c r="AB251" t="n">
        <v>294.4703945940184</v>
      </c>
      <c r="AC251" t="n">
        <v>4144.907071941649</v>
      </c>
      <c r="AD251" t="n">
        <v>4620.427304355321</v>
      </c>
      <c r="AE251" t="n">
        <v>1.107274739046305</v>
      </c>
      <c r="AF251" t="n">
        <v>16.67725153714239</v>
      </c>
      <c r="AG251" t="n">
        <v>501.8002692961081</v>
      </c>
      <c r="AH251" t="n">
        <v>30688.12027237514</v>
      </c>
      <c r="AI251" t="n">
        <v>20545.15603846198</v>
      </c>
      <c r="AJ251" t="n">
        <v>87.85168308396794</v>
      </c>
      <c r="AK251" t="n">
        <v>89.24005888580369</v>
      </c>
      <c r="AL251" t="n">
        <v>180.805972701713</v>
      </c>
      <c r="AM251" t="n">
        <v>1.721213151519083</v>
      </c>
      <c r="AN251" t="n">
        <v>24.41994257845328</v>
      </c>
      <c r="AO251" t="n">
        <v>3086.901619495246</v>
      </c>
      <c r="AP251" t="n">
        <v>941494.9437965049</v>
      </c>
      <c r="AQ251" t="n">
        <v>0.2127311426519209</v>
      </c>
      <c r="AR251" t="n">
        <v>0.2242256968645387</v>
      </c>
      <c r="AS251" t="n">
        <v>0.1193463098960108</v>
      </c>
      <c r="AT251" t="n">
        <v>0.2379971731560094</v>
      </c>
      <c r="AU251" t="n">
        <v>0.2056996774315201</v>
      </c>
      <c r="AV251" t="n">
        <v>8.422090143093147</v>
      </c>
      <c r="AW251" t="n">
        <v>125.9548942769502</v>
      </c>
      <c r="AX251" t="n">
        <v>8940.733635604163</v>
      </c>
      <c r="AY251" t="n">
        <v>172250.5652882269</v>
      </c>
      <c r="AZ251" t="n">
        <v>179265.4693361234</v>
      </c>
      <c r="BA251" t="n">
        <v>1256.100474501366</v>
      </c>
      <c r="BB251" t="n">
        <v>9475.45038363982</v>
      </c>
      <c r="BC251" t="n">
        <v>10731.55085814119</v>
      </c>
      <c r="BD251" t="n">
        <v>2.043665829664114</v>
      </c>
      <c r="BE251" t="n">
        <v>0.3224526781450309</v>
      </c>
      <c r="BF251" t="n">
        <v>24.58789519994457</v>
      </c>
      <c r="BG251" t="n">
        <v>0.1679526214912858</v>
      </c>
      <c r="BH251" t="n">
        <v>3320.597128189527</v>
      </c>
      <c r="BI251" t="n">
        <v>233.6955086942819</v>
      </c>
      <c r="BJ251" t="n">
        <v>42214.17838277543</v>
      </c>
      <c r="BK251" t="n">
        <v>6900.143686153805</v>
      </c>
      <c r="BL251" t="n">
        <v>35244.95615291788</v>
      </c>
      <c r="BM251" t="n">
        <v>150.439386049454</v>
      </c>
      <c r="BN251" t="n">
        <v>57197.68705597247</v>
      </c>
      <c r="BO251" t="n">
        <v>3964.987995025317</v>
      </c>
      <c r="BP251" t="n">
        <v>0.1500283342865102</v>
      </c>
      <c r="BQ251" t="n">
        <v>4.372708063942946</v>
      </c>
      <c r="BR251" t="n">
        <v>473.4794911658519</v>
      </c>
      <c r="BS251" t="n">
        <v>3386.857011579768</v>
      </c>
      <c r="BT251" t="n">
        <v>6578.24058271935</v>
      </c>
      <c r="BU251" t="n">
        <v>8369.062910386243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203</v>
      </c>
      <c r="C252" t="n">
        <v>72</v>
      </c>
      <c r="D252" t="n">
        <v>1058.8751016652</v>
      </c>
      <c r="E252" t="n">
        <v>10.01334518419184</v>
      </c>
      <c r="F252" t="n">
        <v>148.2636063581948</v>
      </c>
      <c r="G252" t="n">
        <v>6555.138645230402</v>
      </c>
      <c r="H252" t="n">
        <v>224357.1291674192</v>
      </c>
      <c r="I252" t="n">
        <v>193376.7248850852</v>
      </c>
      <c r="J252" t="n">
        <v>-1115.929419854347</v>
      </c>
      <c r="K252" t="n">
        <v>329.2047213476333</v>
      </c>
      <c r="L252" t="n">
        <v>-926.7046208907865</v>
      </c>
      <c r="M252" t="n">
        <v>2.043665829664114</v>
      </c>
      <c r="N252" t="n">
        <v>25.76590064741693</v>
      </c>
      <c r="O252" t="n">
        <v>3320.597128189527</v>
      </c>
      <c r="P252" t="n">
        <v>0.3224526781450309</v>
      </c>
      <c r="Q252" t="n">
        <v>0.1679526214912858</v>
      </c>
      <c r="R252" t="n">
        <v>149.8619506883214</v>
      </c>
      <c r="S252" t="n">
        <v>40.7573668335402</v>
      </c>
      <c r="T252" t="n">
        <v>510.4710932864054</v>
      </c>
      <c r="U252" t="n">
        <v>13920.77004300549</v>
      </c>
      <c r="V252" t="n">
        <v>225</v>
      </c>
      <c r="W252" t="n">
        <v>412</v>
      </c>
      <c r="X252" t="n">
        <v>121</v>
      </c>
      <c r="Y252" t="n">
        <v>2</v>
      </c>
      <c r="Z252" t="n">
        <v>0.2269869987313606</v>
      </c>
      <c r="AA252" t="n">
        <v>2.446000256575748</v>
      </c>
      <c r="AB252" t="n">
        <v>294.4760834743345</v>
      </c>
      <c r="AC252" t="n">
        <v>4144.907260720659</v>
      </c>
      <c r="AD252" t="n">
        <v>4621.265860522073</v>
      </c>
      <c r="AE252" t="n">
        <v>1.107274739046305</v>
      </c>
      <c r="AF252" t="n">
        <v>16.67735612172342</v>
      </c>
      <c r="AG252" t="n">
        <v>501.8059581764242</v>
      </c>
      <c r="AH252" t="n">
        <v>30688.12034148867</v>
      </c>
      <c r="AI252" t="n">
        <v>20545.46304068458</v>
      </c>
      <c r="AJ252" t="n">
        <v>74.57236265788096</v>
      </c>
      <c r="AK252" t="n">
        <v>78.82266048641688</v>
      </c>
      <c r="AL252" t="n">
        <v>151.7846617289371</v>
      </c>
      <c r="AM252" t="n">
        <v>1.721213151519083</v>
      </c>
      <c r="AN252" t="n">
        <v>25.59794802592564</v>
      </c>
      <c r="AO252" t="n">
        <v>3170.735177501207</v>
      </c>
      <c r="AP252" t="n">
        <v>941668.1247550212</v>
      </c>
      <c r="AQ252" t="n">
        <v>0.2126662713927371</v>
      </c>
      <c r="AR252" t="n">
        <v>0.2242604283884176</v>
      </c>
      <c r="AS252" t="n">
        <v>0.1194682122817146</v>
      </c>
      <c r="AT252" t="n">
        <v>0.2382501052636114</v>
      </c>
      <c r="AU252" t="n">
        <v>0.2053549826735195</v>
      </c>
      <c r="AV252" t="n">
        <v>8.421675692817928</v>
      </c>
      <c r="AW252" t="n">
        <v>125.9459670435385</v>
      </c>
      <c r="AX252" t="n">
        <v>8939.679657681078</v>
      </c>
      <c r="AY252" t="n">
        <v>172241.7815569062</v>
      </c>
      <c r="AZ252" t="n">
        <v>179255.6710913689</v>
      </c>
      <c r="BA252" t="n">
        <v>1256.100474501366</v>
      </c>
      <c r="BB252" t="n">
        <v>8034.770689307389</v>
      </c>
      <c r="BC252" t="n">
        <v>9290.871163808755</v>
      </c>
      <c r="BD252" t="n">
        <v>2.043665829664114</v>
      </c>
      <c r="BE252" t="n">
        <v>0.3224526781450309</v>
      </c>
      <c r="BF252" t="n">
        <v>25.76590064741693</v>
      </c>
      <c r="BG252" t="n">
        <v>0.1679526214912858</v>
      </c>
      <c r="BH252" t="n">
        <v>3320.597128189527</v>
      </c>
      <c r="BI252" t="n">
        <v>149.8619506883214</v>
      </c>
      <c r="BJ252" t="n">
        <v>42214.17838277543</v>
      </c>
      <c r="BK252" t="n">
        <v>6900.143686153805</v>
      </c>
      <c r="BL252" t="n">
        <v>36922.84526701151</v>
      </c>
      <c r="BM252" t="n">
        <v>150.439386049454</v>
      </c>
      <c r="BN252" t="n">
        <v>57197.68705597247</v>
      </c>
      <c r="BO252" t="n">
        <v>2526.193088660755</v>
      </c>
      <c r="BP252" t="n">
        <v>0.1500283342865102</v>
      </c>
      <c r="BQ252" t="n">
        <v>4.932164400857019</v>
      </c>
      <c r="BR252" t="n">
        <v>473.4794911658519</v>
      </c>
      <c r="BS252" t="n">
        <v>3386.857011579768</v>
      </c>
      <c r="BT252" t="n">
        <v>7375.100817562066</v>
      </c>
      <c r="BU252" t="n">
        <v>8369.062910386243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203</v>
      </c>
      <c r="C253" t="n">
        <v>72</v>
      </c>
      <c r="D253" t="n">
        <v>1058.880955657494</v>
      </c>
      <c r="E253" t="n">
        <v>10.01334518419184</v>
      </c>
      <c r="F253" t="n">
        <v>148.2636063581948</v>
      </c>
      <c r="G253" t="n">
        <v>6555.441942219462</v>
      </c>
      <c r="H253" t="n">
        <v>224357.1291674192</v>
      </c>
      <c r="I253" t="n">
        <v>193376.7248850852</v>
      </c>
      <c r="J253" t="n">
        <v>-1115.929419854347</v>
      </c>
      <c r="K253" t="n">
        <v>329.2047213476333</v>
      </c>
      <c r="L253" t="n">
        <v>-926.7046208907865</v>
      </c>
      <c r="M253" t="n">
        <v>2.043665829664114</v>
      </c>
      <c r="N253" t="n">
        <v>25.76590064741693</v>
      </c>
      <c r="O253" t="n">
        <v>3320.597128189527</v>
      </c>
      <c r="P253" t="n">
        <v>0.3224526781450309</v>
      </c>
      <c r="Q253" t="n">
        <v>0.1679526214912858</v>
      </c>
      <c r="R253" t="n">
        <v>149.8619506883214</v>
      </c>
      <c r="S253" t="n">
        <v>40.7573668335402</v>
      </c>
      <c r="T253" t="n">
        <v>510.4710932864054</v>
      </c>
      <c r="U253" t="n">
        <v>13920.77004300549</v>
      </c>
      <c r="V253" t="n">
        <v>225</v>
      </c>
      <c r="W253" t="n">
        <v>412</v>
      </c>
      <c r="X253" t="n">
        <v>121</v>
      </c>
      <c r="Y253" t="n">
        <v>2</v>
      </c>
      <c r="Z253" t="n">
        <v>0.2269869987313606</v>
      </c>
      <c r="AA253" t="n">
        <v>2.446000256575748</v>
      </c>
      <c r="AB253" t="n">
        <v>294.4851294703637</v>
      </c>
      <c r="AC253" t="n">
        <v>4144.907260720659</v>
      </c>
      <c r="AD253" t="n">
        <v>4621.265860522073</v>
      </c>
      <c r="AE253" t="n">
        <v>1.107274739046305</v>
      </c>
      <c r="AF253" t="n">
        <v>16.67735612172342</v>
      </c>
      <c r="AG253" t="n">
        <v>501.8150041724534</v>
      </c>
      <c r="AH253" t="n">
        <v>30688.12034148867</v>
      </c>
      <c r="AI253" t="n">
        <v>20545.46304068458</v>
      </c>
      <c r="AJ253" t="n">
        <v>65.60137404887575</v>
      </c>
      <c r="AK253" t="n">
        <v>76.24153406046928</v>
      </c>
      <c r="AL253" t="n">
        <v>164.0363084709789</v>
      </c>
      <c r="AM253" t="n">
        <v>1.721213151519083</v>
      </c>
      <c r="AN253" t="n">
        <v>25.59794802592564</v>
      </c>
      <c r="AO253" t="n">
        <v>3170.735177501207</v>
      </c>
      <c r="AP253" t="n">
        <v>941906.0194107605</v>
      </c>
      <c r="AQ253" t="n">
        <v>0.2127484577018254</v>
      </c>
      <c r="AR253" t="n">
        <v>0.2242671442857804</v>
      </c>
      <c r="AS253" t="n">
        <v>0.1194871473157552</v>
      </c>
      <c r="AT253" t="n">
        <v>0.2381936207165926</v>
      </c>
      <c r="AU253" t="n">
        <v>0.2053036299800464</v>
      </c>
      <c r="AV253" t="n">
        <v>8.42123225244538</v>
      </c>
      <c r="AW253" t="n">
        <v>125.9440849578735</v>
      </c>
      <c r="AX253" t="n">
        <v>8940.032009955559</v>
      </c>
      <c r="AY253" t="n">
        <v>172243.6047132991</v>
      </c>
      <c r="AZ253" t="n">
        <v>179258.3908420034</v>
      </c>
      <c r="BA253" t="n">
        <v>1256.100474501366</v>
      </c>
      <c r="BB253" t="n">
        <v>8034.770689307389</v>
      </c>
      <c r="BC253" t="n">
        <v>9290.871163808755</v>
      </c>
      <c r="BD253" t="n">
        <v>2.043665829664114</v>
      </c>
      <c r="BE253" t="n">
        <v>0.3224526781450309</v>
      </c>
      <c r="BF253" t="n">
        <v>25.76590064741693</v>
      </c>
      <c r="BG253" t="n">
        <v>0.1679526214912858</v>
      </c>
      <c r="BH253" t="n">
        <v>3320.597128189527</v>
      </c>
      <c r="BI253" t="n">
        <v>149.8619506883214</v>
      </c>
      <c r="BJ253" t="n">
        <v>42214.17838277543</v>
      </c>
      <c r="BK253" t="n">
        <v>6900.143686153805</v>
      </c>
      <c r="BL253" t="n">
        <v>36922.84526701151</v>
      </c>
      <c r="BM253" t="n">
        <v>150.439386049454</v>
      </c>
      <c r="BN253" t="n">
        <v>57197.68705597247</v>
      </c>
      <c r="BO253" t="n">
        <v>2526.193088660755</v>
      </c>
      <c r="BP253" t="n">
        <v>0.1500283342865102</v>
      </c>
      <c r="BQ253" t="n">
        <v>4.932164400857019</v>
      </c>
      <c r="BR253" t="n">
        <v>473.4794911658519</v>
      </c>
      <c r="BS253" t="n">
        <v>3386.857011579768</v>
      </c>
      <c r="BT253" t="n">
        <v>7375.100817562066</v>
      </c>
      <c r="BU253" t="n">
        <v>8369.062910386243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203</v>
      </c>
      <c r="C254" t="n">
        <v>72</v>
      </c>
      <c r="D254" t="n">
        <v>1058.880955657494</v>
      </c>
      <c r="E254" t="n">
        <v>10.01334518419184</v>
      </c>
      <c r="F254" t="n">
        <v>148.2636063581948</v>
      </c>
      <c r="G254" t="n">
        <v>6555.441942219462</v>
      </c>
      <c r="H254" t="n">
        <v>225385.561849145</v>
      </c>
      <c r="I254" t="n">
        <v>192348.2800216406</v>
      </c>
      <c r="J254" t="n">
        <v>-1115.929419854347</v>
      </c>
      <c r="K254" t="n">
        <v>329.2047213476333</v>
      </c>
      <c r="L254" t="n">
        <v>-926.7046208907865</v>
      </c>
      <c r="M254" t="n">
        <v>2.043665829664114</v>
      </c>
      <c r="N254" t="n">
        <v>25.76590064741693</v>
      </c>
      <c r="O254" t="n">
        <v>3320.597128189527</v>
      </c>
      <c r="P254" t="n">
        <v>0.3224526781450309</v>
      </c>
      <c r="Q254" t="n">
        <v>0.1679526214912858</v>
      </c>
      <c r="R254" t="n">
        <v>149.8619506883214</v>
      </c>
      <c r="S254" t="n">
        <v>40.7573668335402</v>
      </c>
      <c r="T254" t="n">
        <v>510.4710932864054</v>
      </c>
      <c r="U254" t="n">
        <v>13920.77004300549</v>
      </c>
      <c r="V254" t="n">
        <v>225</v>
      </c>
      <c r="W254" t="n">
        <v>412</v>
      </c>
      <c r="X254" t="n">
        <v>121.6666666666667</v>
      </c>
      <c r="Y254" t="n">
        <v>2</v>
      </c>
      <c r="Z254" t="n">
        <v>0.2269869987313606</v>
      </c>
      <c r="AA254" t="n">
        <v>2.446000256575748</v>
      </c>
      <c r="AB254" t="n">
        <v>294.4851294703637</v>
      </c>
      <c r="AC254" t="n">
        <v>4144.907644180061</v>
      </c>
      <c r="AD254" t="n">
        <v>4621.266305012447</v>
      </c>
      <c r="AE254" t="n">
        <v>1.107274739046305</v>
      </c>
      <c r="AF254" t="n">
        <v>16.67735612172342</v>
      </c>
      <c r="AG254" t="n">
        <v>501.8150041724534</v>
      </c>
      <c r="AH254" t="n">
        <v>30688.12048187605</v>
      </c>
      <c r="AI254" t="n">
        <v>20545.46320341585</v>
      </c>
      <c r="AJ254" t="n">
        <v>71.23756986040331</v>
      </c>
      <c r="AK254" t="n">
        <v>92.02693534312459</v>
      </c>
      <c r="AL254" t="n">
        <v>217.6245126485844</v>
      </c>
      <c r="AM254" t="n">
        <v>1.721213151519083</v>
      </c>
      <c r="AN254" t="n">
        <v>25.59794802592564</v>
      </c>
      <c r="AO254" t="n">
        <v>3170.735177501207</v>
      </c>
      <c r="AP254" t="n">
        <v>941858.2829460452</v>
      </c>
      <c r="AQ254" t="n">
        <v>0.2127744047492245</v>
      </c>
      <c r="AR254" t="n">
        <v>0.2242706400774103</v>
      </c>
      <c r="AS254" t="n">
        <v>0.1194355730212653</v>
      </c>
      <c r="AT254" t="n">
        <v>0.2382068865664705</v>
      </c>
      <c r="AU254" t="n">
        <v>0.2053124955856295</v>
      </c>
      <c r="AV254" t="n">
        <v>8.421404182256</v>
      </c>
      <c r="AW254" t="n">
        <v>125.9470284008153</v>
      </c>
      <c r="AX254" t="n">
        <v>8940.616661136046</v>
      </c>
      <c r="AY254" t="n">
        <v>172247.7520223815</v>
      </c>
      <c r="AZ254" t="n">
        <v>179262.8787717437</v>
      </c>
      <c r="BA254" t="n">
        <v>1256.100474501366</v>
      </c>
      <c r="BB254" t="n">
        <v>8034.770689307389</v>
      </c>
      <c r="BC254" t="n">
        <v>9290.871163808755</v>
      </c>
      <c r="BD254" t="n">
        <v>2.043665829664114</v>
      </c>
      <c r="BE254" t="n">
        <v>0.3224526781450309</v>
      </c>
      <c r="BF254" t="n">
        <v>25.76590064741693</v>
      </c>
      <c r="BG254" t="n">
        <v>0.1679526214912858</v>
      </c>
      <c r="BH254" t="n">
        <v>3320.597128189527</v>
      </c>
      <c r="BI254" t="n">
        <v>149.8619506883214</v>
      </c>
      <c r="BJ254" t="n">
        <v>42214.17838277543</v>
      </c>
      <c r="BK254" t="n">
        <v>6900.143686153805</v>
      </c>
      <c r="BL254" t="n">
        <v>36922.84526701151</v>
      </c>
      <c r="BM254" t="n">
        <v>150.439386049454</v>
      </c>
      <c r="BN254" t="n">
        <v>57197.68705597247</v>
      </c>
      <c r="BO254" t="n">
        <v>2526.193088660755</v>
      </c>
      <c r="BP254" t="n">
        <v>0.1500283342865102</v>
      </c>
      <c r="BQ254" t="n">
        <v>4.932164400857019</v>
      </c>
      <c r="BR254" t="n">
        <v>473.4794911658519</v>
      </c>
      <c r="BS254" t="n">
        <v>3386.857011579768</v>
      </c>
      <c r="BT254" t="n">
        <v>7375.100817562066</v>
      </c>
      <c r="BU254" t="n">
        <v>8369.062910386243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203</v>
      </c>
      <c r="C255" t="n">
        <v>72</v>
      </c>
      <c r="D255" t="n">
        <v>1058.880955657494</v>
      </c>
      <c r="E255" t="n">
        <v>10.01334518419184</v>
      </c>
      <c r="F255" t="n">
        <v>148.2636063581948</v>
      </c>
      <c r="G255" t="n">
        <v>6559.724791934651</v>
      </c>
      <c r="H255" t="n">
        <v>225899.7781900079</v>
      </c>
      <c r="I255" t="n">
        <v>191834.0575899183</v>
      </c>
      <c r="J255" t="n">
        <v>-1195.282046824854</v>
      </c>
      <c r="K255" t="n">
        <v>329.2047213476333</v>
      </c>
      <c r="L255" t="n">
        <v>-926.7046208907865</v>
      </c>
      <c r="M255" t="n">
        <v>2.043665829664114</v>
      </c>
      <c r="N255" t="n">
        <v>25.76590064741693</v>
      </c>
      <c r="O255" t="n">
        <v>2013.090180880588</v>
      </c>
      <c r="P255" t="n">
        <v>0.3224526781450309</v>
      </c>
      <c r="Q255" t="n">
        <v>0.1679526214912858</v>
      </c>
      <c r="R255" t="n">
        <v>149.8619506883214</v>
      </c>
      <c r="S255" t="n">
        <v>40.7573668335402</v>
      </c>
      <c r="T255" t="n">
        <v>510.4710932864054</v>
      </c>
      <c r="U255" t="n">
        <v>15228.27699031443</v>
      </c>
      <c r="V255" t="n">
        <v>225.6666666666667</v>
      </c>
      <c r="W255" t="n">
        <v>412</v>
      </c>
      <c r="X255" t="n">
        <v>122</v>
      </c>
      <c r="Y255" t="n">
        <v>2</v>
      </c>
      <c r="Z255" t="n">
        <v>0.2269869987313606</v>
      </c>
      <c r="AA255" t="n">
        <v>2.446000256575748</v>
      </c>
      <c r="AB255" t="n">
        <v>311.1821809461698</v>
      </c>
      <c r="AC255" t="n">
        <v>4144.907835909761</v>
      </c>
      <c r="AD255" t="n">
        <v>4621.266527257634</v>
      </c>
      <c r="AE255" t="n">
        <v>1.107274739046305</v>
      </c>
      <c r="AF255" t="n">
        <v>16.67735612172342</v>
      </c>
      <c r="AG255" t="n">
        <v>507.927920374914</v>
      </c>
      <c r="AH255" t="n">
        <v>30688.12055206973</v>
      </c>
      <c r="AI255" t="n">
        <v>20545.46328478149</v>
      </c>
      <c r="AJ255" t="n">
        <v>74.46484451950158</v>
      </c>
      <c r="AK255" t="n">
        <v>99.70631975090306</v>
      </c>
      <c r="AL255" t="n">
        <v>160.2705520307527</v>
      </c>
      <c r="AM255" t="n">
        <v>1.721213151519083</v>
      </c>
      <c r="AN255" t="n">
        <v>25.59794802592564</v>
      </c>
      <c r="AO255" t="n">
        <v>1863.228230192268</v>
      </c>
      <c r="AP255" t="n">
        <v>941536.3646945847</v>
      </c>
      <c r="AQ255" t="n">
        <v>0.2127873313850165</v>
      </c>
      <c r="AR255" t="n">
        <v>0.2242055969885705</v>
      </c>
      <c r="AS255" t="n">
        <v>0.1193314908668473</v>
      </c>
      <c r="AT255" t="n">
        <v>0.2399298044058874</v>
      </c>
      <c r="AU255" t="n">
        <v>0.2037457763536784</v>
      </c>
      <c r="AV255" t="n">
        <v>8.421939302355137</v>
      </c>
      <c r="AW255" t="n">
        <v>125.9559586026104</v>
      </c>
      <c r="AX255" t="n">
        <v>8941.757477892037</v>
      </c>
      <c r="AY255" t="n">
        <v>172252.0763037653</v>
      </c>
      <c r="AZ255" t="n">
        <v>179267.353958708</v>
      </c>
      <c r="BA255" t="n">
        <v>1256.100474501366</v>
      </c>
      <c r="BB255" t="n">
        <v>8034.770689307389</v>
      </c>
      <c r="BC255" t="n">
        <v>9290.871163808755</v>
      </c>
      <c r="BD255" t="n">
        <v>2.043665829664114</v>
      </c>
      <c r="BE255" t="n">
        <v>0.3224526781450309</v>
      </c>
      <c r="BF255" t="n">
        <v>25.76590064741693</v>
      </c>
      <c r="BG255" t="n">
        <v>0.1679526214912858</v>
      </c>
      <c r="BH255" t="n">
        <v>2013.090180880588</v>
      </c>
      <c r="BI255" t="n">
        <v>149.8619506883214</v>
      </c>
      <c r="BJ255" t="n">
        <v>42214.17838277543</v>
      </c>
      <c r="BK255" t="n">
        <v>6900.143686153805</v>
      </c>
      <c r="BL255" t="n">
        <v>36922.84526701151</v>
      </c>
      <c r="BM255" t="n">
        <v>150.439386049454</v>
      </c>
      <c r="BN255" t="n">
        <v>34788.08242050306</v>
      </c>
      <c r="BO255" t="n">
        <v>2526.193088660755</v>
      </c>
      <c r="BP255" t="n">
        <v>0.1500283342865102</v>
      </c>
      <c r="BQ255" t="n">
        <v>4.932164400857019</v>
      </c>
      <c r="BR255" t="n">
        <v>381.6967246914951</v>
      </c>
      <c r="BS255" t="n">
        <v>3386.857011579768</v>
      </c>
      <c r="BT255" t="n">
        <v>7375.100817562066</v>
      </c>
      <c r="BU255" t="n">
        <v>6795.981013365953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203</v>
      </c>
      <c r="C256" t="n">
        <v>72</v>
      </c>
      <c r="D256" t="n">
        <v>1059.128854754396</v>
      </c>
      <c r="E256" t="n">
        <v>10.01334518419184</v>
      </c>
      <c r="F256" t="n">
        <v>148.2636063581948</v>
      </c>
      <c r="G256" t="n">
        <v>6574.728657953409</v>
      </c>
      <c r="H256" t="n">
        <v>225899.7781900079</v>
      </c>
      <c r="I256" t="n">
        <v>191834.0575899183</v>
      </c>
      <c r="J256" t="n">
        <v>-1234.958360310107</v>
      </c>
      <c r="K256" t="n">
        <v>329.2047213476333</v>
      </c>
      <c r="L256" t="n">
        <v>-926.7046208907865</v>
      </c>
      <c r="M256" t="n">
        <v>2.043665829664114</v>
      </c>
      <c r="N256" t="n">
        <v>25.76590064741693</v>
      </c>
      <c r="O256" t="n">
        <v>1441.83316032059</v>
      </c>
      <c r="P256" t="n">
        <v>0.3224526781450309</v>
      </c>
      <c r="Q256" t="n">
        <v>0.1679526214912858</v>
      </c>
      <c r="R256" t="n">
        <v>149.8619506883214</v>
      </c>
      <c r="S256" t="n">
        <v>40.7573668335402</v>
      </c>
      <c r="T256" t="n">
        <v>510.4710932864054</v>
      </c>
      <c r="U256" t="n">
        <v>15964.52691706337</v>
      </c>
      <c r="V256" t="n">
        <v>226.6666666666667</v>
      </c>
      <c r="W256" t="n">
        <v>412</v>
      </c>
      <c r="X256" t="n">
        <v>122</v>
      </c>
      <c r="Y256" t="n">
        <v>2</v>
      </c>
      <c r="Z256" t="n">
        <v>0.2269869987313606</v>
      </c>
      <c r="AA256" t="n">
        <v>2.446000256575748</v>
      </c>
      <c r="AB256" t="n">
        <v>320.5852626649493</v>
      </c>
      <c r="AC256" t="n">
        <v>4144.907835909761</v>
      </c>
      <c r="AD256" t="n">
        <v>4621.266527257634</v>
      </c>
      <c r="AE256" t="n">
        <v>1.107274739046305</v>
      </c>
      <c r="AF256" t="n">
        <v>16.67735612172342</v>
      </c>
      <c r="AG256" t="n">
        <v>511.6137680128398</v>
      </c>
      <c r="AH256" t="n">
        <v>30688.12055206973</v>
      </c>
      <c r="AI256" t="n">
        <v>20545.46328478149</v>
      </c>
      <c r="AJ256" t="n">
        <v>71.72477787794202</v>
      </c>
      <c r="AK256" t="n">
        <v>97.70113435656334</v>
      </c>
      <c r="AL256" t="n">
        <v>112.818041545816</v>
      </c>
      <c r="AM256" t="n">
        <v>1.721213151519083</v>
      </c>
      <c r="AN256" t="n">
        <v>25.59794802592564</v>
      </c>
      <c r="AO256" t="n">
        <v>1291.971209632269</v>
      </c>
      <c r="AP256" t="n">
        <v>941641.9180696976</v>
      </c>
      <c r="AQ256" t="n">
        <v>0.2127634789836122</v>
      </c>
      <c r="AR256" t="n">
        <v>0.2241804646563886</v>
      </c>
      <c r="AS256" t="n">
        <v>0.1194350450870727</v>
      </c>
      <c r="AT256" t="n">
        <v>0.2399026575734007</v>
      </c>
      <c r="AU256" t="n">
        <v>0.2037183536995257</v>
      </c>
      <c r="AV256" t="n">
        <v>8.422020484689234</v>
      </c>
      <c r="AW256" t="n">
        <v>125.9575500704564</v>
      </c>
      <c r="AX256" t="n">
        <v>8962.811377596898</v>
      </c>
      <c r="AY256" t="n">
        <v>172254.5933592553</v>
      </c>
      <c r="AZ256" t="n">
        <v>179268.2812478354</v>
      </c>
      <c r="BA256" t="n">
        <v>1256.100474501366</v>
      </c>
      <c r="BB256" t="n">
        <v>8034.770689307389</v>
      </c>
      <c r="BC256" t="n">
        <v>9290.871163808755</v>
      </c>
      <c r="BD256" t="n">
        <v>2.043665829664114</v>
      </c>
      <c r="BE256" t="n">
        <v>0.3224526781450309</v>
      </c>
      <c r="BF256" t="n">
        <v>25.76590064741693</v>
      </c>
      <c r="BG256" t="n">
        <v>0.1679526214912858</v>
      </c>
      <c r="BH256" t="n">
        <v>1441.83316032059</v>
      </c>
      <c r="BI256" t="n">
        <v>149.8619506883214</v>
      </c>
      <c r="BJ256" t="n">
        <v>42214.17838277543</v>
      </c>
      <c r="BK256" t="n">
        <v>6900.143686153805</v>
      </c>
      <c r="BL256" t="n">
        <v>36922.84526701151</v>
      </c>
      <c r="BM256" t="n">
        <v>150.439386049454</v>
      </c>
      <c r="BN256" t="n">
        <v>24997.99775248842</v>
      </c>
      <c r="BO256" t="n">
        <v>2526.193088660755</v>
      </c>
      <c r="BP256" t="n">
        <v>0.1500283342865102</v>
      </c>
      <c r="BQ256" t="n">
        <v>4.932164400857019</v>
      </c>
      <c r="BR256" t="n">
        <v>379.4031080700107</v>
      </c>
      <c r="BS256" t="n">
        <v>3386.857011579768</v>
      </c>
      <c r="BT256" t="n">
        <v>7375.100817562066</v>
      </c>
      <c r="BU256" t="n">
        <v>6757.09075292802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203</v>
      </c>
      <c r="C257" t="n">
        <v>72</v>
      </c>
      <c r="D257" t="n">
        <v>1059.19716537201</v>
      </c>
      <c r="E257" t="n">
        <v>10.01334518419184</v>
      </c>
      <c r="F257" t="n">
        <v>148.2636063581948</v>
      </c>
      <c r="G257" t="n">
        <v>6578.271345087041</v>
      </c>
      <c r="H257" t="n">
        <v>225899.7781900079</v>
      </c>
      <c r="I257" t="n">
        <v>191834.0575899183</v>
      </c>
      <c r="J257" t="n">
        <v>-1234.958360310107</v>
      </c>
      <c r="K257" t="n">
        <v>329.2047213476333</v>
      </c>
      <c r="L257" t="n">
        <v>-926.7046208907865</v>
      </c>
      <c r="M257" t="n">
        <v>2.043665829664114</v>
      </c>
      <c r="N257" t="n">
        <v>25.76590064741693</v>
      </c>
      <c r="O257" t="n">
        <v>1483.081386867826</v>
      </c>
      <c r="P257" t="n">
        <v>0.3224526781450309</v>
      </c>
      <c r="Q257" t="n">
        <v>0.1679526214912858</v>
      </c>
      <c r="R257" t="n">
        <v>149.8619506883214</v>
      </c>
      <c r="S257" t="n">
        <v>40.7573668335402</v>
      </c>
      <c r="T257" t="n">
        <v>510.4710932864054</v>
      </c>
      <c r="U257" t="n">
        <v>16005.77514361061</v>
      </c>
      <c r="V257" t="n">
        <v>227</v>
      </c>
      <c r="W257" t="n">
        <v>412</v>
      </c>
      <c r="X257" t="n">
        <v>122</v>
      </c>
      <c r="Y257" t="n">
        <v>2</v>
      </c>
      <c r="Z257" t="n">
        <v>0.2269869987313606</v>
      </c>
      <c r="AA257" t="n">
        <v>2.446000256575748</v>
      </c>
      <c r="AB257" t="n">
        <v>321.0265661088321</v>
      </c>
      <c r="AC257" t="n">
        <v>4144.907835909761</v>
      </c>
      <c r="AD257" t="n">
        <v>4621.266527257634</v>
      </c>
      <c r="AE257" t="n">
        <v>1.107274739046305</v>
      </c>
      <c r="AF257" t="n">
        <v>16.67735612172342</v>
      </c>
      <c r="AG257" t="n">
        <v>511.8424882346321</v>
      </c>
      <c r="AH257" t="n">
        <v>30688.12055206973</v>
      </c>
      <c r="AI257" t="n">
        <v>20545.46328478149</v>
      </c>
      <c r="AJ257" t="n">
        <v>72.43501282397199</v>
      </c>
      <c r="AK257" t="n">
        <v>89.31781294821245</v>
      </c>
      <c r="AL257" t="n">
        <v>121.7539052705684</v>
      </c>
      <c r="AM257" t="n">
        <v>1.721213151519083</v>
      </c>
      <c r="AN257" t="n">
        <v>25.59794802592564</v>
      </c>
      <c r="AO257" t="n">
        <v>1333.219436179505</v>
      </c>
      <c r="AP257" t="n">
        <v>941950.0712280305</v>
      </c>
      <c r="AQ257" t="n">
        <v>0.2127192592477507</v>
      </c>
      <c r="AR257" t="n">
        <v>0.2241256201005532</v>
      </c>
      <c r="AS257" t="n">
        <v>0.119697325256719</v>
      </c>
      <c r="AT257" t="n">
        <v>0.23981059381258</v>
      </c>
      <c r="AU257" t="n">
        <v>0.2036472015823971</v>
      </c>
      <c r="AV257" t="n">
        <v>8.421035512665091</v>
      </c>
      <c r="AW257" t="n">
        <v>125.9450813342814</v>
      </c>
      <c r="AX257" t="n">
        <v>8967.072870495145</v>
      </c>
      <c r="AY257" t="n">
        <v>172238.5199065211</v>
      </c>
      <c r="AZ257" t="n">
        <v>179249.3592358384</v>
      </c>
      <c r="BA257" t="n">
        <v>1256.100474501366</v>
      </c>
      <c r="BB257" t="n">
        <v>8034.770689307389</v>
      </c>
      <c r="BC257" t="n">
        <v>9290.871163808755</v>
      </c>
      <c r="BD257" t="n">
        <v>2.043665829664114</v>
      </c>
      <c r="BE257" t="n">
        <v>0.3224526781450309</v>
      </c>
      <c r="BF257" t="n">
        <v>25.76590064741693</v>
      </c>
      <c r="BG257" t="n">
        <v>0.1679526214912858</v>
      </c>
      <c r="BH257" t="n">
        <v>1483.081386867826</v>
      </c>
      <c r="BI257" t="n">
        <v>149.8619506883214</v>
      </c>
      <c r="BJ257" t="n">
        <v>42214.17838277543</v>
      </c>
      <c r="BK257" t="n">
        <v>6900.143686153805</v>
      </c>
      <c r="BL257" t="n">
        <v>36922.84526701151</v>
      </c>
      <c r="BM257" t="n">
        <v>150.439386049454</v>
      </c>
      <c r="BN257" t="n">
        <v>25705.35657734845</v>
      </c>
      <c r="BO257" t="n">
        <v>2526.193088660755</v>
      </c>
      <c r="BP257" t="n">
        <v>0.1500283342865102</v>
      </c>
      <c r="BQ257" t="n">
        <v>4.932164400857019</v>
      </c>
      <c r="BR257" t="n">
        <v>401.2019913778577</v>
      </c>
      <c r="BS257" t="n">
        <v>3386.857011579768</v>
      </c>
      <c r="BT257" t="n">
        <v>7375.100817562066</v>
      </c>
      <c r="BU257" t="n">
        <v>7130.916096964127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203</v>
      </c>
      <c r="C258" t="n">
        <v>72</v>
      </c>
      <c r="D258" t="n">
        <v>1059.21058094669</v>
      </c>
      <c r="E258" t="n">
        <v>10.01334518419184</v>
      </c>
      <c r="F258" t="n">
        <v>148.2636063581948</v>
      </c>
      <c r="G258" t="n">
        <v>6578.967651695401</v>
      </c>
      <c r="H258" t="n">
        <v>225899.7781900079</v>
      </c>
      <c r="I258" t="n">
        <v>191834.0575899183</v>
      </c>
      <c r="J258" t="n">
        <v>-1234.958360310107</v>
      </c>
      <c r="K258" t="n">
        <v>329.2047213476333</v>
      </c>
      <c r="L258" t="n">
        <v>-926.7046208907865</v>
      </c>
      <c r="M258" t="n">
        <v>2.043665829664114</v>
      </c>
      <c r="N258" t="n">
        <v>25.76590064741693</v>
      </c>
      <c r="O258" t="n">
        <v>1483.081386867826</v>
      </c>
      <c r="P258" t="n">
        <v>0.3224526781450309</v>
      </c>
      <c r="Q258" t="n">
        <v>0.1679526214912858</v>
      </c>
      <c r="R258" t="n">
        <v>149.8619506883214</v>
      </c>
      <c r="S258" t="n">
        <v>40.7573668335402</v>
      </c>
      <c r="T258" t="n">
        <v>510.4710932864054</v>
      </c>
      <c r="U258" t="n">
        <v>16005.77514361061</v>
      </c>
      <c r="V258" t="n">
        <v>227</v>
      </c>
      <c r="W258" t="n">
        <v>412</v>
      </c>
      <c r="X258" t="n">
        <v>122</v>
      </c>
      <c r="Y258" t="n">
        <v>2</v>
      </c>
      <c r="Z258" t="n">
        <v>0.2269869987313606</v>
      </c>
      <c r="AA258" t="n">
        <v>2.446000256575748</v>
      </c>
      <c r="AB258" t="n">
        <v>321.0473753173497</v>
      </c>
      <c r="AC258" t="n">
        <v>4144.907835909761</v>
      </c>
      <c r="AD258" t="n">
        <v>4621.266527257634</v>
      </c>
      <c r="AE258" t="n">
        <v>1.107274739046305</v>
      </c>
      <c r="AF258" t="n">
        <v>16.67735612172342</v>
      </c>
      <c r="AG258" t="n">
        <v>511.8632974431496</v>
      </c>
      <c r="AH258" t="n">
        <v>30688.12055206973</v>
      </c>
      <c r="AI258" t="n">
        <v>20545.46328478149</v>
      </c>
      <c r="AJ258" t="n">
        <v>73.47514695737686</v>
      </c>
      <c r="AK258" t="n">
        <v>85.62744859262192</v>
      </c>
      <c r="AL258" t="n">
        <v>128.1658863828654</v>
      </c>
      <c r="AM258" t="n">
        <v>1.721213151519083</v>
      </c>
      <c r="AN258" t="n">
        <v>25.59794802592564</v>
      </c>
      <c r="AO258" t="n">
        <v>1333.219436179505</v>
      </c>
      <c r="AP258" t="n">
        <v>941969.8289131444</v>
      </c>
      <c r="AQ258" t="n">
        <v>0.2126955258747094</v>
      </c>
      <c r="AR258" t="n">
        <v>0.2241889933549923</v>
      </c>
      <c r="AS258" t="n">
        <v>0.1196585506055774</v>
      </c>
      <c r="AT258" t="n">
        <v>0.2398127007539474</v>
      </c>
      <c r="AU258" t="n">
        <v>0.2036442294107735</v>
      </c>
      <c r="AV258" t="n">
        <v>8.421359668889824</v>
      </c>
      <c r="AW258" t="n">
        <v>125.9453154720117</v>
      </c>
      <c r="AX258" t="n">
        <v>8968.798335138397</v>
      </c>
      <c r="AY258" t="n">
        <v>172242.9383641321</v>
      </c>
      <c r="AZ258" t="n">
        <v>179253.2445510163</v>
      </c>
      <c r="BA258" t="n">
        <v>1256.100474501366</v>
      </c>
      <c r="BB258" t="n">
        <v>8034.770689307389</v>
      </c>
      <c r="BC258" t="n">
        <v>9290.871163808755</v>
      </c>
      <c r="BD258" t="n">
        <v>2.043665829664114</v>
      </c>
      <c r="BE258" t="n">
        <v>0.3224526781450309</v>
      </c>
      <c r="BF258" t="n">
        <v>25.76590064741693</v>
      </c>
      <c r="BG258" t="n">
        <v>0.1679526214912858</v>
      </c>
      <c r="BH258" t="n">
        <v>1483.081386867826</v>
      </c>
      <c r="BI258" t="n">
        <v>149.8619506883214</v>
      </c>
      <c r="BJ258" t="n">
        <v>42214.17838277543</v>
      </c>
      <c r="BK258" t="n">
        <v>6900.143686153805</v>
      </c>
      <c r="BL258" t="n">
        <v>36922.84526701151</v>
      </c>
      <c r="BM258" t="n">
        <v>150.439386049454</v>
      </c>
      <c r="BN258" t="n">
        <v>25705.35657734845</v>
      </c>
      <c r="BO258" t="n">
        <v>2526.193088660755</v>
      </c>
      <c r="BP258" t="n">
        <v>0.1500283342865102</v>
      </c>
      <c r="BQ258" t="n">
        <v>4.932164400857019</v>
      </c>
      <c r="BR258" t="n">
        <v>401.2019913778577</v>
      </c>
      <c r="BS258" t="n">
        <v>3386.857011579768</v>
      </c>
      <c r="BT258" t="n">
        <v>7375.100817562066</v>
      </c>
      <c r="BU258" t="n">
        <v>7130.916096964127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203</v>
      </c>
      <c r="C259" t="n">
        <v>72</v>
      </c>
      <c r="D259" t="n">
        <v>1059.216603700596</v>
      </c>
      <c r="E259" t="n">
        <v>10.01334518419184</v>
      </c>
      <c r="F259" t="n">
        <v>148.2636063581948</v>
      </c>
      <c r="G259" t="n">
        <v>6579.280252505444</v>
      </c>
      <c r="H259" t="n">
        <v>225899.7781900079</v>
      </c>
      <c r="I259" t="n">
        <v>191834.0575899183</v>
      </c>
      <c r="J259" t="n">
        <v>-1234.958360310107</v>
      </c>
      <c r="K259" t="n">
        <v>329.2047213476333</v>
      </c>
      <c r="L259" t="n">
        <v>-926.7046208907865</v>
      </c>
      <c r="M259" t="n">
        <v>2.043665829664114</v>
      </c>
      <c r="N259" t="n">
        <v>25.76590064741693</v>
      </c>
      <c r="O259" t="n">
        <v>1483.081386867826</v>
      </c>
      <c r="P259" t="n">
        <v>0.3224526781450309</v>
      </c>
      <c r="Q259" t="n">
        <v>0.1679526214912858</v>
      </c>
      <c r="R259" t="n">
        <v>149.8619506883214</v>
      </c>
      <c r="S259" t="n">
        <v>40.7573668335402</v>
      </c>
      <c r="T259" t="n">
        <v>510.4710932864054</v>
      </c>
      <c r="U259" t="n">
        <v>16005.77514361061</v>
      </c>
      <c r="V259" t="n">
        <v>227</v>
      </c>
      <c r="W259" t="n">
        <v>412</v>
      </c>
      <c r="X259" t="n">
        <v>122</v>
      </c>
      <c r="Y259" t="n">
        <v>2</v>
      </c>
      <c r="Z259" t="n">
        <v>0.2269869987313606</v>
      </c>
      <c r="AA259" t="n">
        <v>2.446000256575748</v>
      </c>
      <c r="AB259" t="n">
        <v>321.0567184398306</v>
      </c>
      <c r="AC259" t="n">
        <v>4144.907835909761</v>
      </c>
      <c r="AD259" t="n">
        <v>4621.266527257634</v>
      </c>
      <c r="AE259" t="n">
        <v>1.107274739046305</v>
      </c>
      <c r="AF259" t="n">
        <v>16.67735612172342</v>
      </c>
      <c r="AG259" t="n">
        <v>511.8726405656305</v>
      </c>
      <c r="AH259" t="n">
        <v>30688.12055206973</v>
      </c>
      <c r="AI259" t="n">
        <v>20545.46328478149</v>
      </c>
      <c r="AJ259" t="n">
        <v>95.65010972611522</v>
      </c>
      <c r="AK259" t="n">
        <v>106.5222402340514</v>
      </c>
      <c r="AL259" t="n">
        <v>140.9664017216407</v>
      </c>
      <c r="AM259" t="n">
        <v>1.721213151519083</v>
      </c>
      <c r="AN259" t="n">
        <v>25.59794802592564</v>
      </c>
      <c r="AO259" t="n">
        <v>1333.219436179505</v>
      </c>
      <c r="AP259" t="n">
        <v>941989.8834951371</v>
      </c>
      <c r="AQ259" t="n">
        <v>0.2126909976733583</v>
      </c>
      <c r="AR259" t="n">
        <v>0.2241842204623871</v>
      </c>
      <c r="AS259" t="n">
        <v>0.1196686686494793</v>
      </c>
      <c r="AT259" t="n">
        <v>0.2398135209751222</v>
      </c>
      <c r="AU259" t="n">
        <v>0.2036425922396531</v>
      </c>
      <c r="AV259" t="n">
        <v>8.421329968240192</v>
      </c>
      <c r="AW259" t="n">
        <v>125.9448884639801</v>
      </c>
      <c r="AX259" t="n">
        <v>8969.310414983884</v>
      </c>
      <c r="AY259" t="n">
        <v>172242.0197274816</v>
      </c>
      <c r="AZ259" t="n">
        <v>179252.2456230891</v>
      </c>
      <c r="BA259" t="n">
        <v>1256.100474501366</v>
      </c>
      <c r="BB259" t="n">
        <v>8034.770689307389</v>
      </c>
      <c r="BC259" t="n">
        <v>9290.871163808755</v>
      </c>
      <c r="BD259" t="n">
        <v>2.043665829664114</v>
      </c>
      <c r="BE259" t="n">
        <v>0.3224526781450309</v>
      </c>
      <c r="BF259" t="n">
        <v>25.76590064741693</v>
      </c>
      <c r="BG259" t="n">
        <v>0.1679526214912858</v>
      </c>
      <c r="BH259" t="n">
        <v>1483.081386867826</v>
      </c>
      <c r="BI259" t="n">
        <v>149.8619506883214</v>
      </c>
      <c r="BJ259" t="n">
        <v>42214.17838277543</v>
      </c>
      <c r="BK259" t="n">
        <v>6900.143686153805</v>
      </c>
      <c r="BL259" t="n">
        <v>36922.84526701151</v>
      </c>
      <c r="BM259" t="n">
        <v>150.439386049454</v>
      </c>
      <c r="BN259" t="n">
        <v>25705.35657734845</v>
      </c>
      <c r="BO259" t="n">
        <v>2526.193088660755</v>
      </c>
      <c r="BP259" t="n">
        <v>0.1500283342865102</v>
      </c>
      <c r="BQ259" t="n">
        <v>4.932164400857019</v>
      </c>
      <c r="BR259" t="n">
        <v>401.2019913778577</v>
      </c>
      <c r="BS259" t="n">
        <v>3386.857011579768</v>
      </c>
      <c r="BT259" t="n">
        <v>7375.100817562066</v>
      </c>
      <c r="BU259" t="n">
        <v>7130.916096964127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203</v>
      </c>
      <c r="C260" t="n">
        <v>72</v>
      </c>
      <c r="D260" t="n">
        <v>1059.216603700596</v>
      </c>
      <c r="E260" t="n">
        <v>10.01334518419184</v>
      </c>
      <c r="F260" t="n">
        <v>148.2636063581948</v>
      </c>
      <c r="G260" t="n">
        <v>6579.280252505444</v>
      </c>
      <c r="H260" t="n">
        <v>225899.7781900079</v>
      </c>
      <c r="I260" t="n">
        <v>191834.0575899183</v>
      </c>
      <c r="J260" t="n">
        <v>-1234.958360310107</v>
      </c>
      <c r="K260" t="n">
        <v>329.2047213476333</v>
      </c>
      <c r="L260" t="n">
        <v>-926.7046208907865</v>
      </c>
      <c r="M260" t="n">
        <v>2.043665829664114</v>
      </c>
      <c r="N260" t="n">
        <v>25.76590064741693</v>
      </c>
      <c r="O260" t="n">
        <v>1483.081386867826</v>
      </c>
      <c r="P260" t="n">
        <v>0.3224526781450309</v>
      </c>
      <c r="Q260" t="n">
        <v>0.1679526214912858</v>
      </c>
      <c r="R260" t="n">
        <v>149.8619506883214</v>
      </c>
      <c r="S260" t="n">
        <v>40.7573668335402</v>
      </c>
      <c r="T260" t="n">
        <v>510.4710932864054</v>
      </c>
      <c r="U260" t="n">
        <v>16005.77514361061</v>
      </c>
      <c r="V260" t="n">
        <v>227</v>
      </c>
      <c r="W260" t="n">
        <v>412</v>
      </c>
      <c r="X260" t="n">
        <v>122</v>
      </c>
      <c r="Y260" t="n">
        <v>2</v>
      </c>
      <c r="Z260" t="n">
        <v>0.2269869987313606</v>
      </c>
      <c r="AA260" t="n">
        <v>2.446000256575748</v>
      </c>
      <c r="AB260" t="n">
        <v>321.0567184398306</v>
      </c>
      <c r="AC260" t="n">
        <v>4144.907835909761</v>
      </c>
      <c r="AD260" t="n">
        <v>4621.266527257634</v>
      </c>
      <c r="AE260" t="n">
        <v>1.107274739046305</v>
      </c>
      <c r="AF260" t="n">
        <v>16.67735612172342</v>
      </c>
      <c r="AG260" t="n">
        <v>511.8726405656305</v>
      </c>
      <c r="AH260" t="n">
        <v>30688.12055206973</v>
      </c>
      <c r="AI260" t="n">
        <v>20545.46328478149</v>
      </c>
      <c r="AJ260" t="n">
        <v>115.9775862697673</v>
      </c>
      <c r="AK260" t="n">
        <v>121.5874659458445</v>
      </c>
      <c r="AL260" t="n">
        <v>185.1319575398961</v>
      </c>
      <c r="AM260" t="n">
        <v>1.721213151519083</v>
      </c>
      <c r="AN260" t="n">
        <v>25.59794802592564</v>
      </c>
      <c r="AO260" t="n">
        <v>1333.219436179505</v>
      </c>
      <c r="AP260" t="n">
        <v>941528.7172644291</v>
      </c>
      <c r="AQ260" t="n">
        <v>0.2125896497396924</v>
      </c>
      <c r="AR260" t="n">
        <v>0.2241012191548391</v>
      </c>
      <c r="AS260" t="n">
        <v>0.1196323339453266</v>
      </c>
      <c r="AT260" t="n">
        <v>0.2399344595967904</v>
      </c>
      <c r="AU260" t="n">
        <v>0.2037423375633514</v>
      </c>
      <c r="AV260" t="n">
        <v>8.421981761743247</v>
      </c>
      <c r="AW260" t="n">
        <v>125.9509370125054</v>
      </c>
      <c r="AX260" t="n">
        <v>8969.75030944414</v>
      </c>
      <c r="AY260" t="n">
        <v>172237.7156692742</v>
      </c>
      <c r="AZ260" t="n">
        <v>179246.9766803764</v>
      </c>
      <c r="BA260" t="n">
        <v>1256.100474501366</v>
      </c>
      <c r="BB260" t="n">
        <v>8034.770689307389</v>
      </c>
      <c r="BC260" t="n">
        <v>9290.871163808755</v>
      </c>
      <c r="BD260" t="n">
        <v>2.043665829664114</v>
      </c>
      <c r="BE260" t="n">
        <v>0.3224526781450309</v>
      </c>
      <c r="BF260" t="n">
        <v>25.76590064741693</v>
      </c>
      <c r="BG260" t="n">
        <v>0.1679526214912858</v>
      </c>
      <c r="BH260" t="n">
        <v>1483.081386867826</v>
      </c>
      <c r="BI260" t="n">
        <v>149.8619506883214</v>
      </c>
      <c r="BJ260" t="n">
        <v>42214.17838277543</v>
      </c>
      <c r="BK260" t="n">
        <v>6900.143686153805</v>
      </c>
      <c r="BL260" t="n">
        <v>36922.84526701151</v>
      </c>
      <c r="BM260" t="n">
        <v>150.439386049454</v>
      </c>
      <c r="BN260" t="n">
        <v>25705.35657734845</v>
      </c>
      <c r="BO260" t="n">
        <v>2526.193088660755</v>
      </c>
      <c r="BP260" t="n">
        <v>0.1500283342865102</v>
      </c>
      <c r="BQ260" t="n">
        <v>4.932164400857019</v>
      </c>
      <c r="BR260" t="n">
        <v>401.2019913778577</v>
      </c>
      <c r="BS260" t="n">
        <v>3386.857011579768</v>
      </c>
      <c r="BT260" t="n">
        <v>7375.100817562066</v>
      </c>
      <c r="BU260" t="n">
        <v>7130.916096964127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203</v>
      </c>
      <c r="C261" t="n">
        <v>72</v>
      </c>
      <c r="D261" t="n">
        <v>1059.216603700596</v>
      </c>
      <c r="E261" t="n">
        <v>10.01334518419184</v>
      </c>
      <c r="F261" t="n">
        <v>148.2636063581948</v>
      </c>
      <c r="G261" t="n">
        <v>6581.908681137702</v>
      </c>
      <c r="H261" t="n">
        <v>225899.7781900079</v>
      </c>
      <c r="I261" t="n">
        <v>191834.0575899183</v>
      </c>
      <c r="J261" t="n">
        <v>-1284.520516625608</v>
      </c>
      <c r="K261" t="n">
        <v>329.2047213476333</v>
      </c>
      <c r="L261" t="n">
        <v>-926.7046208907865</v>
      </c>
      <c r="M261" t="n">
        <v>2.043665829664114</v>
      </c>
      <c r="N261" t="n">
        <v>25.76590064741693</v>
      </c>
      <c r="O261" t="n">
        <v>950.9412834002837</v>
      </c>
      <c r="P261" t="n">
        <v>0.3224526781450309</v>
      </c>
      <c r="Q261" t="n">
        <v>0.1679526214912858</v>
      </c>
      <c r="R261" t="n">
        <v>149.8619506883214</v>
      </c>
      <c r="S261" t="n">
        <v>40.7573668335402</v>
      </c>
      <c r="T261" t="n">
        <v>510.4710932864054</v>
      </c>
      <c r="U261" t="n">
        <v>16537.91524707815</v>
      </c>
      <c r="V261" t="n">
        <v>227.6666666666667</v>
      </c>
      <c r="W261" t="n">
        <v>412</v>
      </c>
      <c r="X261" t="n">
        <v>122</v>
      </c>
      <c r="Y261" t="n">
        <v>2</v>
      </c>
      <c r="Z261" t="n">
        <v>0.2269869987313606</v>
      </c>
      <c r="AA261" t="n">
        <v>2.446000256575748</v>
      </c>
      <c r="AB261" t="n">
        <v>326.680085516725</v>
      </c>
      <c r="AC261" t="n">
        <v>4144.907835909761</v>
      </c>
      <c r="AD261" t="n">
        <v>4621.266527257634</v>
      </c>
      <c r="AE261" t="n">
        <v>1.107274739046305</v>
      </c>
      <c r="AF261" t="n">
        <v>16.67735612172342</v>
      </c>
      <c r="AG261" t="n">
        <v>513.9312797719358</v>
      </c>
      <c r="AH261" t="n">
        <v>30688.12055206973</v>
      </c>
      <c r="AI261" t="n">
        <v>20545.46328478149</v>
      </c>
      <c r="AJ261" t="n">
        <v>95.34170031524029</v>
      </c>
      <c r="AK261" t="n">
        <v>91.0247779817261</v>
      </c>
      <c r="AL261" t="n">
        <v>121.0700399413673</v>
      </c>
      <c r="AM261" t="n">
        <v>1.721213151519083</v>
      </c>
      <c r="AN261" t="n">
        <v>25.59794802592564</v>
      </c>
      <c r="AO261" t="n">
        <v>801.0793327119632</v>
      </c>
      <c r="AP261" t="n">
        <v>941130.3441756208</v>
      </c>
      <c r="AQ261" t="n">
        <v>0.2125939615509472</v>
      </c>
      <c r="AR261" t="n">
        <v>0.2241534500814487</v>
      </c>
      <c r="AS261" t="n">
        <v>0.119385935962875</v>
      </c>
      <c r="AT261" t="n">
        <v>0.2400360339720738</v>
      </c>
      <c r="AU261" t="n">
        <v>0.2038306184326552</v>
      </c>
      <c r="AV261" t="n">
        <v>8.423207366346624</v>
      </c>
      <c r="AW261" t="n">
        <v>125.963261970721</v>
      </c>
      <c r="AX261" t="n">
        <v>8972.49348317908</v>
      </c>
      <c r="AY261" t="n">
        <v>172253.5897442001</v>
      </c>
      <c r="AZ261" t="n">
        <v>179262.6868759762</v>
      </c>
      <c r="BA261" t="n">
        <v>1256.100474501366</v>
      </c>
      <c r="BB261" t="n">
        <v>8034.770689307389</v>
      </c>
      <c r="BC261" t="n">
        <v>9290.871163808755</v>
      </c>
      <c r="BD261" t="n">
        <v>2.043665829664114</v>
      </c>
      <c r="BE261" t="n">
        <v>0.3224526781450309</v>
      </c>
      <c r="BF261" t="n">
        <v>25.76590064741693</v>
      </c>
      <c r="BG261" t="n">
        <v>0.1679526214912858</v>
      </c>
      <c r="BH261" t="n">
        <v>950.9412834002837</v>
      </c>
      <c r="BI261" t="n">
        <v>149.8619506883214</v>
      </c>
      <c r="BJ261" t="n">
        <v>42214.17838277543</v>
      </c>
      <c r="BK261" t="n">
        <v>6900.143686153805</v>
      </c>
      <c r="BL261" t="n">
        <v>36922.84526701151</v>
      </c>
      <c r="BM261" t="n">
        <v>150.439386049454</v>
      </c>
      <c r="BN261" t="n">
        <v>16597.74207929815</v>
      </c>
      <c r="BO261" t="n">
        <v>2526.193088660755</v>
      </c>
      <c r="BP261" t="n">
        <v>0.1500283342865102</v>
      </c>
      <c r="BQ261" t="n">
        <v>4.932164400857019</v>
      </c>
      <c r="BR261" t="n">
        <v>352.065786406086</v>
      </c>
      <c r="BS261" t="n">
        <v>3386.857011579768</v>
      </c>
      <c r="BT261" t="n">
        <v>7375.100817562066</v>
      </c>
      <c r="BU261" t="n">
        <v>6289.946566827267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203</v>
      </c>
      <c r="C262" t="n">
        <v>72</v>
      </c>
      <c r="D262" t="n">
        <v>1059.249694371776</v>
      </c>
      <c r="E262" t="n">
        <v>9.997654748220489</v>
      </c>
      <c r="F262" t="n">
        <v>148.2636063581948</v>
      </c>
      <c r="G262" t="n">
        <v>6603.951645950395</v>
      </c>
      <c r="H262" t="n">
        <v>225899.7781900079</v>
      </c>
      <c r="I262" t="n">
        <v>191834.0575899183</v>
      </c>
      <c r="J262" t="n">
        <v>-1309.301594783358</v>
      </c>
      <c r="K262" t="n">
        <v>329.2047213476333</v>
      </c>
      <c r="L262" t="n">
        <v>-926.7046208907865</v>
      </c>
      <c r="M262" t="n">
        <v>2.043665829664114</v>
      </c>
      <c r="N262" t="n">
        <v>25.76590064741693</v>
      </c>
      <c r="O262" t="n">
        <v>684.8712316665127</v>
      </c>
      <c r="P262" t="n">
        <v>1.251450855714209</v>
      </c>
      <c r="Q262" t="n">
        <v>4.978307958949383</v>
      </c>
      <c r="R262" t="n">
        <v>149.8619506883214</v>
      </c>
      <c r="S262" t="n">
        <v>41.70261217872645</v>
      </c>
      <c r="T262" t="n">
        <v>515.2814486238635</v>
      </c>
      <c r="U262" t="n">
        <v>16822.99410809167</v>
      </c>
      <c r="V262" t="n">
        <v>228</v>
      </c>
      <c r="W262" t="n">
        <v>413.3333333333333</v>
      </c>
      <c r="X262" t="n">
        <v>122.6666666666667</v>
      </c>
      <c r="Y262" t="n">
        <v>2</v>
      </c>
      <c r="Z262" t="n">
        <v>0.2275437303770786</v>
      </c>
      <c r="AA262" t="n">
        <v>2.446000256575748</v>
      </c>
      <c r="AB262" t="n">
        <v>329.5437006619288</v>
      </c>
      <c r="AC262" t="n">
        <v>4144.908648836209</v>
      </c>
      <c r="AD262" t="n">
        <v>4621.266630884813</v>
      </c>
      <c r="AE262" t="n">
        <v>1.107478549879595</v>
      </c>
      <c r="AF262" t="n">
        <v>16.67735612172342</v>
      </c>
      <c r="AG262" t="n">
        <v>515.0121708323627</v>
      </c>
      <c r="AH262" t="n">
        <v>30688.12084966951</v>
      </c>
      <c r="AI262" t="n">
        <v>20545.46332271779</v>
      </c>
      <c r="AJ262" t="n">
        <v>115.3565659781893</v>
      </c>
      <c r="AK262" t="n">
        <v>110.4470065355904</v>
      </c>
      <c r="AL262" t="n">
        <v>94.68000350814377</v>
      </c>
      <c r="AM262" t="n">
        <v>0.7922149739499044</v>
      </c>
      <c r="AN262" t="n">
        <v>20.78759268846754</v>
      </c>
      <c r="AO262" t="n">
        <v>535.0092809781921</v>
      </c>
      <c r="AP262" t="n">
        <v>941950.274791567</v>
      </c>
      <c r="AQ262" t="n">
        <v>0.2126428823780926</v>
      </c>
      <c r="AR262" t="n">
        <v>0.2242615224221002</v>
      </c>
      <c r="AS262" t="n">
        <v>0.1196159882259774</v>
      </c>
      <c r="AT262" t="n">
        <v>0.239827586090168</v>
      </c>
      <c r="AU262" t="n">
        <v>0.2036520208836619</v>
      </c>
      <c r="AV262" t="n">
        <v>8.422487235593957</v>
      </c>
      <c r="AW262" t="n">
        <v>125.955205113821</v>
      </c>
      <c r="AX262" t="n">
        <v>8973.972007581635</v>
      </c>
      <c r="AY262" t="n">
        <v>172260.4862380259</v>
      </c>
      <c r="AZ262" t="n">
        <v>179270.505927699</v>
      </c>
      <c r="BA262" t="n">
        <v>8099.69680599625</v>
      </c>
      <c r="BB262" t="n">
        <v>26591.28632667982</v>
      </c>
      <c r="BC262" t="n">
        <v>34690.98313267607</v>
      </c>
      <c r="BD262" t="n">
        <v>2.043665829664114</v>
      </c>
      <c r="BE262" t="n">
        <v>1.251450855714209</v>
      </c>
      <c r="BF262" t="n">
        <v>25.76590064741693</v>
      </c>
      <c r="BG262" t="n">
        <v>4.978307958949383</v>
      </c>
      <c r="BH262" t="n">
        <v>684.8712316665127</v>
      </c>
      <c r="BI262" t="n">
        <v>149.8619506883214</v>
      </c>
      <c r="BJ262" t="n">
        <v>42214.17838277543</v>
      </c>
      <c r="BK262" t="n">
        <v>25456.65932352624</v>
      </c>
      <c r="BL262" t="n">
        <v>36922.84526701151</v>
      </c>
      <c r="BM262" t="n">
        <v>6994.03571754434</v>
      </c>
      <c r="BN262" t="n">
        <v>12043.934830273</v>
      </c>
      <c r="BO262" t="n">
        <v>2526.193088660755</v>
      </c>
      <c r="BP262" t="n">
        <v>0.1500283342865102</v>
      </c>
      <c r="BQ262" t="n">
        <v>4.932164400857019</v>
      </c>
      <c r="BR262" t="n">
        <v>327.4976839202002</v>
      </c>
      <c r="BS262" t="n">
        <v>3386.857011579768</v>
      </c>
      <c r="BT262" t="n">
        <v>7375.100817562066</v>
      </c>
      <c r="BU262" t="n">
        <v>5869.461801758836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203</v>
      </c>
      <c r="C263" t="n">
        <v>72</v>
      </c>
      <c r="D263" t="n">
        <v>1059.258792343142</v>
      </c>
      <c r="E263" t="n">
        <v>9.990099296267129</v>
      </c>
      <c r="F263" t="n">
        <v>148.2636063581948</v>
      </c>
      <c r="G263" t="n">
        <v>6613.590780042922</v>
      </c>
      <c r="H263" t="n">
        <v>225899.7781900079</v>
      </c>
      <c r="I263" t="n">
        <v>191834.0575899183</v>
      </c>
      <c r="J263" t="n">
        <v>-1309.301594783358</v>
      </c>
      <c r="K263" t="n">
        <v>329.2047213476333</v>
      </c>
      <c r="L263" t="n">
        <v>-926.7046208907865</v>
      </c>
      <c r="M263" t="n">
        <v>2.043665829664114</v>
      </c>
      <c r="N263" t="n">
        <v>25.76590064741693</v>
      </c>
      <c r="O263" t="n">
        <v>684.8712316665127</v>
      </c>
      <c r="P263" t="n">
        <v>1.715949944498798</v>
      </c>
      <c r="Q263" t="n">
        <v>7.383485627678431</v>
      </c>
      <c r="R263" t="n">
        <v>149.8619506883214</v>
      </c>
      <c r="S263" t="n">
        <v>42.17523485131957</v>
      </c>
      <c r="T263" t="n">
        <v>517.6866262925926</v>
      </c>
      <c r="U263" t="n">
        <v>16832.49851273155</v>
      </c>
      <c r="V263" t="n">
        <v>228</v>
      </c>
      <c r="W263" t="n">
        <v>414</v>
      </c>
      <c r="X263" t="n">
        <v>123</v>
      </c>
      <c r="Y263" t="n">
        <v>2</v>
      </c>
      <c r="Z263" t="n">
        <v>0.2278228735637453</v>
      </c>
      <c r="AA263" t="n">
        <v>2.446000256575748</v>
      </c>
      <c r="AB263" t="n">
        <v>329.5480169387802</v>
      </c>
      <c r="AC263" t="n">
        <v>4144.909055299434</v>
      </c>
      <c r="AD263" t="n">
        <v>4621.266682698402</v>
      </c>
      <c r="AE263" t="n">
        <v>1.107581232660048</v>
      </c>
      <c r="AF263" t="n">
        <v>16.67735612172342</v>
      </c>
      <c r="AG263" t="n">
        <v>515.0163070344729</v>
      </c>
      <c r="AH263" t="n">
        <v>30688.1209984694</v>
      </c>
      <c r="AI263" t="n">
        <v>20545.46334168595</v>
      </c>
      <c r="AJ263" t="n">
        <v>134.5651466393282</v>
      </c>
      <c r="AK263" t="n">
        <v>158.4201618489133</v>
      </c>
      <c r="AL263" t="n">
        <v>104.9970761150556</v>
      </c>
      <c r="AM263" t="n">
        <v>0.3277158851653154</v>
      </c>
      <c r="AN263" t="n">
        <v>18.3824150197385</v>
      </c>
      <c r="AO263" t="n">
        <v>535.0092809781921</v>
      </c>
      <c r="AP263" t="n">
        <v>941121.9617900006</v>
      </c>
      <c r="AQ263" t="n">
        <v>0.2120278305189301</v>
      </c>
      <c r="AR263" t="n">
        <v>0.2241278772120966</v>
      </c>
      <c r="AS263" t="n">
        <v>0.1199739340258861</v>
      </c>
      <c r="AT263" t="n">
        <v>0.2400381791261292</v>
      </c>
      <c r="AU263" t="n">
        <v>0.2038321791169582</v>
      </c>
      <c r="AV263" t="n">
        <v>8.424467689220876</v>
      </c>
      <c r="AW263" t="n">
        <v>125.972589665479</v>
      </c>
      <c r="AX263" t="n">
        <v>8976.160087955937</v>
      </c>
      <c r="AY263" t="n">
        <v>172264.333263841</v>
      </c>
      <c r="AZ263" t="n">
        <v>179272.9520560879</v>
      </c>
      <c r="BA263" t="n">
        <v>11521.49497174369</v>
      </c>
      <c r="BB263" t="n">
        <v>35869.54414536604</v>
      </c>
      <c r="BC263" t="n">
        <v>47391.03911710973</v>
      </c>
      <c r="BD263" t="n">
        <v>2.043665829664114</v>
      </c>
      <c r="BE263" t="n">
        <v>1.715949944498798</v>
      </c>
      <c r="BF263" t="n">
        <v>25.76590064741693</v>
      </c>
      <c r="BG263" t="n">
        <v>7.383485627678431</v>
      </c>
      <c r="BH263" t="n">
        <v>684.8712316665127</v>
      </c>
      <c r="BI263" t="n">
        <v>149.8619506883214</v>
      </c>
      <c r="BJ263" t="n">
        <v>42214.17838277543</v>
      </c>
      <c r="BK263" t="n">
        <v>34734.91714221245</v>
      </c>
      <c r="BL263" t="n">
        <v>36922.84526701151</v>
      </c>
      <c r="BM263" t="n">
        <v>10415.83388329178</v>
      </c>
      <c r="BN263" t="n">
        <v>12043.934830273</v>
      </c>
      <c r="BO263" t="n">
        <v>2526.193088660755</v>
      </c>
      <c r="BP263" t="n">
        <v>0.1500283342865102</v>
      </c>
      <c r="BQ263" t="n">
        <v>4.932164400857019</v>
      </c>
      <c r="BR263" t="n">
        <v>327.4976839202002</v>
      </c>
      <c r="BS263" t="n">
        <v>3386.857011579768</v>
      </c>
      <c r="BT263" t="n">
        <v>7375.100817562066</v>
      </c>
      <c r="BU263" t="n">
        <v>5869.461801758836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203</v>
      </c>
      <c r="C264" t="n">
        <v>72</v>
      </c>
      <c r="D264" t="n">
        <v>1059.259566726506</v>
      </c>
      <c r="E264" t="n">
        <v>9.999409754579721</v>
      </c>
      <c r="F264" t="n">
        <v>148.1414676627448</v>
      </c>
      <c r="G264" t="n">
        <v>6613.631074589842</v>
      </c>
      <c r="H264" t="n">
        <v>225895.1246331856</v>
      </c>
      <c r="I264" t="n">
        <v>191834.0575899183</v>
      </c>
      <c r="J264" t="n">
        <v>-1304.64806127536</v>
      </c>
      <c r="K264" t="n">
        <v>329.2047213476333</v>
      </c>
      <c r="L264" t="n">
        <v>-926.7046208907865</v>
      </c>
      <c r="M264" t="n">
        <v>2.043665829664114</v>
      </c>
      <c r="N264" t="n">
        <v>25.76590064741693</v>
      </c>
      <c r="O264" t="n">
        <v>684.8712316665127</v>
      </c>
      <c r="P264" t="n">
        <v>1.715949944498798</v>
      </c>
      <c r="Q264" t="n">
        <v>7.383485627678431</v>
      </c>
      <c r="R264" t="n">
        <v>120.6482343336193</v>
      </c>
      <c r="S264" t="n">
        <v>42.1839691432333</v>
      </c>
      <c r="T264" t="n">
        <v>517.8094685930498</v>
      </c>
      <c r="U264" t="n">
        <v>16861.71222908625</v>
      </c>
      <c r="V264" t="n">
        <v>228</v>
      </c>
      <c r="W264" t="n">
        <v>414.6666666666667</v>
      </c>
      <c r="X264" t="n">
        <v>123.6666666666667</v>
      </c>
      <c r="Y264" t="n">
        <v>2</v>
      </c>
      <c r="Z264" t="n">
        <v>0.22839903996261</v>
      </c>
      <c r="AA264" t="n">
        <v>2.446703861582989</v>
      </c>
      <c r="AB264" t="n">
        <v>329.5492256468534</v>
      </c>
      <c r="AC264" t="n">
        <v>4145.201192462981</v>
      </c>
      <c r="AD264" t="n">
        <v>4621.266682698402</v>
      </c>
      <c r="AE264" t="n">
        <v>1.107792157900608</v>
      </c>
      <c r="AF264" t="n">
        <v>16.67761370018635</v>
      </c>
      <c r="AG264" t="n">
        <v>515.0175157425462</v>
      </c>
      <c r="AH264" t="n">
        <v>30688.22794518067</v>
      </c>
      <c r="AI264" t="n">
        <v>20545.46334168595</v>
      </c>
      <c r="AJ264" t="n">
        <v>138.3103930125338</v>
      </c>
      <c r="AK264" t="n">
        <v>194.0110077154398</v>
      </c>
      <c r="AL264" t="n">
        <v>116.7762020663319</v>
      </c>
      <c r="AM264" t="n">
        <v>0.3277158851653154</v>
      </c>
      <c r="AN264" t="n">
        <v>18.3824150197385</v>
      </c>
      <c r="AO264" t="n">
        <v>564.2229973328942</v>
      </c>
      <c r="AP264" t="n">
        <v>940586.2635000065</v>
      </c>
      <c r="AQ264" t="n">
        <v>0.212014383364321</v>
      </c>
      <c r="AR264" t="n">
        <v>0.2238690841668478</v>
      </c>
      <c r="AS264" t="n">
        <v>0.119989979627526</v>
      </c>
      <c r="AT264" t="n">
        <v>0.2401744597486116</v>
      </c>
      <c r="AU264" t="n">
        <v>0.2039520930926937</v>
      </c>
      <c r="AV264" t="n">
        <v>8.424623802243344</v>
      </c>
      <c r="AW264" t="n">
        <v>125.9827585478301</v>
      </c>
      <c r="AX264" t="n">
        <v>8976.004564893876</v>
      </c>
      <c r="AY264" t="n">
        <v>172254.7063390192</v>
      </c>
      <c r="AZ264" t="n">
        <v>179263.0165001245</v>
      </c>
      <c r="BA264" t="n">
        <v>11018.77931538298</v>
      </c>
      <c r="BB264" t="n">
        <v>35869.54414536604</v>
      </c>
      <c r="BC264" t="n">
        <v>46888.32346074902</v>
      </c>
      <c r="BD264" t="n">
        <v>2.043665829664114</v>
      </c>
      <c r="BE264" t="n">
        <v>1.715949944498798</v>
      </c>
      <c r="BF264" t="n">
        <v>25.76590064741693</v>
      </c>
      <c r="BG264" t="n">
        <v>7.383485627678431</v>
      </c>
      <c r="BH264" t="n">
        <v>684.8712316665127</v>
      </c>
      <c r="BI264" t="n">
        <v>120.6482343336193</v>
      </c>
      <c r="BJ264" t="n">
        <v>42214.17838277543</v>
      </c>
      <c r="BK264" t="n">
        <v>34734.91714221245</v>
      </c>
      <c r="BL264" t="n">
        <v>36922.84526701151</v>
      </c>
      <c r="BM264" t="n">
        <v>10415.83388329178</v>
      </c>
      <c r="BN264" t="n">
        <v>12043.934830273</v>
      </c>
      <c r="BO264" t="n">
        <v>2028.13096580804</v>
      </c>
      <c r="BP264" t="n">
        <v>0.1500283342865102</v>
      </c>
      <c r="BQ264" t="n">
        <v>4.932164400857019</v>
      </c>
      <c r="BR264" t="n">
        <v>327.4976839202002</v>
      </c>
      <c r="BS264" t="n">
        <v>3386.857011579768</v>
      </c>
      <c r="BT264" t="n">
        <v>7375.100817562066</v>
      </c>
      <c r="BU264" t="n">
        <v>5869.461801758836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203</v>
      </c>
      <c r="C265" t="n">
        <v>72</v>
      </c>
      <c r="D265" t="n">
        <v>1059.262482064397</v>
      </c>
      <c r="E265" t="n">
        <v>10.0041946749988</v>
      </c>
      <c r="F265" t="n">
        <v>148.0803983150198</v>
      </c>
      <c r="G265" t="n">
        <v>6613.631074589842</v>
      </c>
      <c r="H265" t="n">
        <v>225892.7978547744</v>
      </c>
      <c r="I265" t="n">
        <v>191834.0575899183</v>
      </c>
      <c r="J265" t="n">
        <v>-1302.321294521361</v>
      </c>
      <c r="K265" t="n">
        <v>329.2047213476333</v>
      </c>
      <c r="L265" t="n">
        <v>-926.7046208907865</v>
      </c>
      <c r="M265" t="n">
        <v>2.043665829664114</v>
      </c>
      <c r="N265" t="n">
        <v>25.76590064741693</v>
      </c>
      <c r="O265" t="n">
        <v>684.8712316665127</v>
      </c>
      <c r="P265" t="n">
        <v>1.715949944498798</v>
      </c>
      <c r="Q265" t="n">
        <v>7.383485627678431</v>
      </c>
      <c r="R265" t="n">
        <v>106.0413761562682</v>
      </c>
      <c r="S265" t="n">
        <v>42.18833628919016</v>
      </c>
      <c r="T265" t="n">
        <v>517.8708897432784</v>
      </c>
      <c r="U265" t="n">
        <v>16876.3190872636</v>
      </c>
      <c r="V265" t="n">
        <v>228</v>
      </c>
      <c r="W265" t="n">
        <v>415</v>
      </c>
      <c r="X265" t="n">
        <v>124</v>
      </c>
      <c r="Y265" t="n">
        <v>2</v>
      </c>
      <c r="Z265" t="n">
        <v>0.2286874775859419</v>
      </c>
      <c r="AA265" t="n">
        <v>2.447055664086609</v>
      </c>
      <c r="AB265" t="n">
        <v>329.5492256468534</v>
      </c>
      <c r="AC265" t="n">
        <v>4145.347261044754</v>
      </c>
      <c r="AD265" t="n">
        <v>4621.266682698402</v>
      </c>
      <c r="AE265" t="n">
        <v>1.107897974944788</v>
      </c>
      <c r="AF265" t="n">
        <v>16.67774248941782</v>
      </c>
      <c r="AG265" t="n">
        <v>515.0175157425462</v>
      </c>
      <c r="AH265" t="n">
        <v>30688.2814185363</v>
      </c>
      <c r="AI265" t="n">
        <v>20545.46334168595</v>
      </c>
      <c r="AJ265" t="n">
        <v>139.161908120821</v>
      </c>
      <c r="AK265" t="n">
        <v>198.1679238982128</v>
      </c>
      <c r="AL265" t="n">
        <v>119.9567899899381</v>
      </c>
      <c r="AM265" t="n">
        <v>0.3277158851653154</v>
      </c>
      <c r="AN265" t="n">
        <v>18.3824150197385</v>
      </c>
      <c r="AO265" t="n">
        <v>578.8298555102454</v>
      </c>
      <c r="AP265" t="n">
        <v>940132.5795185467</v>
      </c>
      <c r="AQ265" t="n">
        <v>0.2123011210114431</v>
      </c>
      <c r="AR265" t="n">
        <v>0.2234359851004688</v>
      </c>
      <c r="AS265" t="n">
        <v>0.1199354500651401</v>
      </c>
      <c r="AT265" t="n">
        <v>0.240276394045975</v>
      </c>
      <c r="AU265" t="n">
        <v>0.2040510497769732</v>
      </c>
      <c r="AV265" t="n">
        <v>8.425321893465869</v>
      </c>
      <c r="AW265" t="n">
        <v>125.993771065623</v>
      </c>
      <c r="AX265" t="n">
        <v>8976.663261712254</v>
      </c>
      <c r="AY265" t="n">
        <v>172254.3945811998</v>
      </c>
      <c r="AZ265" t="n">
        <v>179262.3787092555</v>
      </c>
      <c r="BA265" t="n">
        <v>10767.42148720263</v>
      </c>
      <c r="BB265" t="n">
        <v>35869.54414536604</v>
      </c>
      <c r="BC265" t="n">
        <v>46636.96563256867</v>
      </c>
      <c r="BD265" t="n">
        <v>2.043665829664114</v>
      </c>
      <c r="BE265" t="n">
        <v>1.715949944498798</v>
      </c>
      <c r="BF265" t="n">
        <v>25.76590064741693</v>
      </c>
      <c r="BG265" t="n">
        <v>7.383485627678431</v>
      </c>
      <c r="BH265" t="n">
        <v>684.8712316665127</v>
      </c>
      <c r="BI265" t="n">
        <v>106.0413761562682</v>
      </c>
      <c r="BJ265" t="n">
        <v>42214.17838277543</v>
      </c>
      <c r="BK265" t="n">
        <v>34734.91714221245</v>
      </c>
      <c r="BL265" t="n">
        <v>36922.84526701151</v>
      </c>
      <c r="BM265" t="n">
        <v>10415.83388329178</v>
      </c>
      <c r="BN265" t="n">
        <v>12043.934830273</v>
      </c>
      <c r="BO265" t="n">
        <v>1779.099904381683</v>
      </c>
      <c r="BP265" t="n">
        <v>0.1500283342865102</v>
      </c>
      <c r="BQ265" t="n">
        <v>4.932164400857019</v>
      </c>
      <c r="BR265" t="n">
        <v>327.4976839202002</v>
      </c>
      <c r="BS265" t="n">
        <v>3386.857011579768</v>
      </c>
      <c r="BT265" t="n">
        <v>7375.100817562066</v>
      </c>
      <c r="BU265" t="n">
        <v>5869.461801758836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203</v>
      </c>
      <c r="C266" t="n">
        <v>72</v>
      </c>
      <c r="D266" t="n">
        <v>1059.262482064397</v>
      </c>
      <c r="E266" t="n">
        <v>10.0041946749988</v>
      </c>
      <c r="F266" t="n">
        <v>148.1512307410004</v>
      </c>
      <c r="G266" t="n">
        <v>6616.191889471856</v>
      </c>
      <c r="H266" t="n">
        <v>225892.7978547744</v>
      </c>
      <c r="I266" t="n">
        <v>191834.0575899183</v>
      </c>
      <c r="J266" t="n">
        <v>-1493.18545676687</v>
      </c>
      <c r="K266" t="n">
        <v>329.2047213476333</v>
      </c>
      <c r="L266" t="n">
        <v>-926.7046208907865</v>
      </c>
      <c r="M266" t="n">
        <v>2.043665829664114</v>
      </c>
      <c r="N266" t="n">
        <v>13.23447163223649</v>
      </c>
      <c r="O266" t="n">
        <v>310.7868636499753</v>
      </c>
      <c r="P266" t="n">
        <v>1.715949944498798</v>
      </c>
      <c r="Q266" t="n">
        <v>7.383485627678431</v>
      </c>
      <c r="R266" t="n">
        <v>106.0413761562682</v>
      </c>
      <c r="S266" t="n">
        <v>42.18833628919016</v>
      </c>
      <c r="T266" t="n">
        <v>530.4023187584588</v>
      </c>
      <c r="U266" t="n">
        <v>17250.40345528013</v>
      </c>
      <c r="V266" t="n">
        <v>229.3333333333333</v>
      </c>
      <c r="W266" t="n">
        <v>415</v>
      </c>
      <c r="X266" t="n">
        <v>124</v>
      </c>
      <c r="Y266" t="n">
        <v>2</v>
      </c>
      <c r="Z266" t="n">
        <v>0.2286874775859419</v>
      </c>
      <c r="AA266" t="n">
        <v>2.581076656730183</v>
      </c>
      <c r="AB266" t="n">
        <v>333.4851049912416</v>
      </c>
      <c r="AC266" t="n">
        <v>4145.347261044754</v>
      </c>
      <c r="AD266" t="n">
        <v>4621.266682698402</v>
      </c>
      <c r="AE266" t="n">
        <v>1.107897974944788</v>
      </c>
      <c r="AF266" t="n">
        <v>16.72680539229594</v>
      </c>
      <c r="AG266" t="n">
        <v>516.4583770748246</v>
      </c>
      <c r="AH266" t="n">
        <v>30688.2814185363</v>
      </c>
      <c r="AI266" t="n">
        <v>20545.46334168595</v>
      </c>
      <c r="AJ266" t="n">
        <v>139.6258899380192</v>
      </c>
      <c r="AK266" t="n">
        <v>80.38383764163764</v>
      </c>
      <c r="AL266" t="n">
        <v>40.04851308212588</v>
      </c>
      <c r="AM266" t="n">
        <v>0.3277158851653154</v>
      </c>
      <c r="AN266" t="n">
        <v>5.85098600455805</v>
      </c>
      <c r="AO266" t="n">
        <v>204.7454874937079</v>
      </c>
      <c r="AP266" t="n">
        <v>940264.3107467486</v>
      </c>
      <c r="AQ266" t="n">
        <v>0.2122887059182607</v>
      </c>
      <c r="AR266" t="n">
        <v>0.2234834256997832</v>
      </c>
      <c r="AS266" t="n">
        <v>0.1199553755469033</v>
      </c>
      <c r="AT266" t="n">
        <v>0.2402488983343125</v>
      </c>
      <c r="AU266" t="n">
        <v>0.2040235945007403</v>
      </c>
      <c r="AV266" t="n">
        <v>8.425238815894334</v>
      </c>
      <c r="AW266" t="n">
        <v>125.9906287621749</v>
      </c>
      <c r="AX266" t="n">
        <v>8976.457360521617</v>
      </c>
      <c r="AY266" t="n">
        <v>172254.2717120313</v>
      </c>
      <c r="AZ266" t="n">
        <v>179262.3408151807</v>
      </c>
      <c r="BA266" t="n">
        <v>10767.42148720263</v>
      </c>
      <c r="BB266" t="n">
        <v>35869.54414536604</v>
      </c>
      <c r="BC266" t="n">
        <v>46636.96563256867</v>
      </c>
      <c r="BD266" t="n">
        <v>2.043665829664114</v>
      </c>
      <c r="BE266" t="n">
        <v>1.715949944498798</v>
      </c>
      <c r="BF266" t="n">
        <v>13.23447163223649</v>
      </c>
      <c r="BG266" t="n">
        <v>7.383485627678431</v>
      </c>
      <c r="BH266" t="n">
        <v>310.7868636499753</v>
      </c>
      <c r="BI266" t="n">
        <v>106.0413761562682</v>
      </c>
      <c r="BJ266" t="n">
        <v>42214.17838277543</v>
      </c>
      <c r="BK266" t="n">
        <v>34734.91714221245</v>
      </c>
      <c r="BL266" t="n">
        <v>19134.21990016434</v>
      </c>
      <c r="BM266" t="n">
        <v>10415.83388329178</v>
      </c>
      <c r="BN266" t="n">
        <v>5667.171119384337</v>
      </c>
      <c r="BO266" t="n">
        <v>1779.099904381683</v>
      </c>
      <c r="BP266" t="n">
        <v>0.1500283342865102</v>
      </c>
      <c r="BQ266" t="n">
        <v>3.965829408478669</v>
      </c>
      <c r="BR266" t="n">
        <v>152.7636612557606</v>
      </c>
      <c r="BS266" t="n">
        <v>3386.857011579768</v>
      </c>
      <c r="BT266" t="n">
        <v>6003.36810156694</v>
      </c>
      <c r="BU266" t="n">
        <v>2890.888864610773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203</v>
      </c>
      <c r="C267" t="n">
        <v>72</v>
      </c>
      <c r="D267" t="n">
        <v>1059.450240836038</v>
      </c>
      <c r="E267" t="n">
        <v>9.939243579402737</v>
      </c>
      <c r="F267" t="n">
        <v>148.2833586566494</v>
      </c>
      <c r="G267" t="n">
        <v>6619.197921914662</v>
      </c>
      <c r="H267" t="n">
        <v>225892.7978547744</v>
      </c>
      <c r="I267" t="n">
        <v>193136.1292286196</v>
      </c>
      <c r="J267" t="n">
        <v>-1588.617537889625</v>
      </c>
      <c r="K267" t="n">
        <v>329.2047213476333</v>
      </c>
      <c r="L267" t="n">
        <v>-926.7046208907865</v>
      </c>
      <c r="M267" t="n">
        <v>2.043665829664114</v>
      </c>
      <c r="N267" t="n">
        <v>15.81409453673</v>
      </c>
      <c r="O267" t="n">
        <v>123.7446796417065</v>
      </c>
      <c r="P267" t="n">
        <v>1.715949944498798</v>
      </c>
      <c r="Q267" t="n">
        <v>7.383485627678431</v>
      </c>
      <c r="R267" t="n">
        <v>106.0413761562682</v>
      </c>
      <c r="S267" t="n">
        <v>42.25350942904371</v>
      </c>
      <c r="T267" t="n">
        <v>545.5133706781329</v>
      </c>
      <c r="U267" t="n">
        <v>17437.44563928841</v>
      </c>
      <c r="V267" t="n">
        <v>230.6666666666667</v>
      </c>
      <c r="W267" t="n">
        <v>415</v>
      </c>
      <c r="X267" t="n">
        <v>124.6666666666667</v>
      </c>
      <c r="Y267" t="n">
        <v>2</v>
      </c>
      <c r="Z267" t="n">
        <v>0.2289095218434292</v>
      </c>
      <c r="AA267" t="n">
        <v>2.650728601179042</v>
      </c>
      <c r="AB267" t="n">
        <v>335.5047843510509</v>
      </c>
      <c r="AC267" t="n">
        <v>4145.347261044754</v>
      </c>
      <c r="AD267" t="n">
        <v>4621.267255874893</v>
      </c>
      <c r="AE267" t="n">
        <v>1.107979259130988</v>
      </c>
      <c r="AF267" t="n">
        <v>16.75250063274484</v>
      </c>
      <c r="AG267" t="n">
        <v>517.2305474285791</v>
      </c>
      <c r="AH267" t="n">
        <v>30688.2814185363</v>
      </c>
      <c r="AI267" t="n">
        <v>20545.46355150982</v>
      </c>
      <c r="AJ267" t="n">
        <v>133.4933745170191</v>
      </c>
      <c r="AK267" t="n">
        <v>23.66209608643831</v>
      </c>
      <c r="AL267" t="n">
        <v>0.1350463459039712</v>
      </c>
      <c r="AM267" t="n">
        <v>0.3277158851653154</v>
      </c>
      <c r="AN267" t="n">
        <v>8.430608909051566</v>
      </c>
      <c r="AO267" t="n">
        <v>17.70330348543921</v>
      </c>
      <c r="AP267" t="n">
        <v>940456.1649295309</v>
      </c>
      <c r="AQ267" t="n">
        <v>0.2122155208654426</v>
      </c>
      <c r="AR267" t="n">
        <v>0.2236723517547361</v>
      </c>
      <c r="AS267" t="n">
        <v>0.1199456046884981</v>
      </c>
      <c r="AT267" t="n">
        <v>0.2401892754598454</v>
      </c>
      <c r="AU267" t="n">
        <v>0.2039772472314778</v>
      </c>
      <c r="AV267" t="n">
        <v>8.426742816411522</v>
      </c>
      <c r="AW267" t="n">
        <v>126.1457114764722</v>
      </c>
      <c r="AX267" t="n">
        <v>8981.099054642773</v>
      </c>
      <c r="AY267" t="n">
        <v>172283.9895790978</v>
      </c>
      <c r="AZ267" t="n">
        <v>179291.1877035056</v>
      </c>
      <c r="BA267" t="n">
        <v>10767.42148720263</v>
      </c>
      <c r="BB267" t="n">
        <v>35869.54414536604</v>
      </c>
      <c r="BC267" t="n">
        <v>46636.96563256867</v>
      </c>
      <c r="BD267" t="n">
        <v>2.043665829664114</v>
      </c>
      <c r="BE267" t="n">
        <v>1.715949944498798</v>
      </c>
      <c r="BF267" t="n">
        <v>15.81409453673</v>
      </c>
      <c r="BG267" t="n">
        <v>7.383485627678431</v>
      </c>
      <c r="BH267" t="n">
        <v>123.7446796417065</v>
      </c>
      <c r="BI267" t="n">
        <v>106.0413761562682</v>
      </c>
      <c r="BJ267" t="n">
        <v>42214.17838277543</v>
      </c>
      <c r="BK267" t="n">
        <v>34734.91714221245</v>
      </c>
      <c r="BL267" t="n">
        <v>22816.47330936378</v>
      </c>
      <c r="BM267" t="n">
        <v>10415.83388329178</v>
      </c>
      <c r="BN267" t="n">
        <v>2478.789263940007</v>
      </c>
      <c r="BO267" t="n">
        <v>1779.099904381683</v>
      </c>
      <c r="BP267" t="n">
        <v>0.1500283342865102</v>
      </c>
      <c r="BQ267" t="n">
        <v>3.920857223505305</v>
      </c>
      <c r="BR267" t="n">
        <v>65.39664992354079</v>
      </c>
      <c r="BS267" t="n">
        <v>3386.857011579768</v>
      </c>
      <c r="BT267" t="n">
        <v>5940.540982915354</v>
      </c>
      <c r="BU267" t="n">
        <v>1401.602396036742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203</v>
      </c>
      <c r="C268" t="n">
        <v>72</v>
      </c>
      <c r="D268" t="n">
        <v>1059.476837564288</v>
      </c>
      <c r="E268" t="n">
        <v>9.919815103142776</v>
      </c>
      <c r="F268" t="n">
        <v>148.2993325734449</v>
      </c>
      <c r="G268" t="n">
        <v>6619.197921914662</v>
      </c>
      <c r="H268" t="n">
        <v>225892.7978547744</v>
      </c>
      <c r="I268" t="n">
        <v>193535.0802528576</v>
      </c>
      <c r="J268" t="n">
        <v>-1588.617537889625</v>
      </c>
      <c r="K268" t="n">
        <v>329.2047213476333</v>
      </c>
      <c r="L268" t="n">
        <v>-926.7046208907865</v>
      </c>
      <c r="M268" t="n">
        <v>2.043665829664114</v>
      </c>
      <c r="N268" t="n">
        <v>20.23676324277187</v>
      </c>
      <c r="O268" t="n">
        <v>123.7446796417065</v>
      </c>
      <c r="P268" t="n">
        <v>1.715949944498798</v>
      </c>
      <c r="Q268" t="n">
        <v>7.383485627678431</v>
      </c>
      <c r="R268" t="n">
        <v>106.0413761562682</v>
      </c>
      <c r="S268" t="n">
        <v>42.29871737013294</v>
      </c>
      <c r="T268" t="n">
        <v>549.9360393841747</v>
      </c>
      <c r="U268" t="n">
        <v>17437.44563928841</v>
      </c>
      <c r="V268" t="n">
        <v>231</v>
      </c>
      <c r="W268" t="n">
        <v>415</v>
      </c>
      <c r="X268" t="n">
        <v>125.6666666666667</v>
      </c>
      <c r="Y268" t="n">
        <v>2</v>
      </c>
      <c r="Z268" t="n">
        <v>0.2294000741908095</v>
      </c>
      <c r="AA268" t="n">
        <v>2.651945925892715</v>
      </c>
      <c r="AB268" t="n">
        <v>335.5047843510509</v>
      </c>
      <c r="AC268" t="n">
        <v>4145.347261044754</v>
      </c>
      <c r="AD268" t="n">
        <v>4621.26825338081</v>
      </c>
      <c r="AE268" t="n">
        <v>1.108158904843216</v>
      </c>
      <c r="AF268" t="n">
        <v>16.7529791278999</v>
      </c>
      <c r="AG268" t="n">
        <v>517.2305474285791</v>
      </c>
      <c r="AH268" t="n">
        <v>30688.2814185363</v>
      </c>
      <c r="AI268" t="n">
        <v>20545.46391666762</v>
      </c>
      <c r="AJ268" t="n">
        <v>131.6686844065164</v>
      </c>
      <c r="AK268" t="n">
        <v>30.40473840196897</v>
      </c>
      <c r="AL268" t="n">
        <v>0.2576594258441223</v>
      </c>
      <c r="AM268" t="n">
        <v>0.3277158851653154</v>
      </c>
      <c r="AN268" t="n">
        <v>12.85327761509344</v>
      </c>
      <c r="AO268" t="n">
        <v>17.70330348543921</v>
      </c>
      <c r="AP268" t="n">
        <v>941544.8854570059</v>
      </c>
      <c r="AQ268" t="n">
        <v>0.210215962473124</v>
      </c>
      <c r="AR268" t="n">
        <v>0.2239231831591858</v>
      </c>
      <c r="AS268" t="n">
        <v>0.1201139890376959</v>
      </c>
      <c r="AT268" t="n">
        <v>0.2399244538372725</v>
      </c>
      <c r="AU268" t="n">
        <v>0.2058224114927218</v>
      </c>
      <c r="AV268" t="n">
        <v>8.425461190737167</v>
      </c>
      <c r="AW268" t="n">
        <v>126.1494225952969</v>
      </c>
      <c r="AX268" t="n">
        <v>8979.279534005229</v>
      </c>
      <c r="AY268" t="n">
        <v>172284.1163697798</v>
      </c>
      <c r="AZ268" t="n">
        <v>179291.8783550277</v>
      </c>
      <c r="BA268" t="n">
        <v>10767.42148720263</v>
      </c>
      <c r="BB268" t="n">
        <v>35869.54414536604</v>
      </c>
      <c r="BC268" t="n">
        <v>46636.96563256867</v>
      </c>
      <c r="BD268" t="n">
        <v>2.043665829664114</v>
      </c>
      <c r="BE268" t="n">
        <v>1.715949944498798</v>
      </c>
      <c r="BF268" t="n">
        <v>20.23676324277187</v>
      </c>
      <c r="BG268" t="n">
        <v>7.383485627678431</v>
      </c>
      <c r="BH268" t="n">
        <v>123.7446796417065</v>
      </c>
      <c r="BI268" t="n">
        <v>106.0413761562682</v>
      </c>
      <c r="BJ268" t="n">
        <v>42214.17838277543</v>
      </c>
      <c r="BK268" t="n">
        <v>34734.91714221245</v>
      </c>
      <c r="BL268" t="n">
        <v>29104.75635567529</v>
      </c>
      <c r="BM268" t="n">
        <v>10415.83388329178</v>
      </c>
      <c r="BN268" t="n">
        <v>2478.789263940007</v>
      </c>
      <c r="BO268" t="n">
        <v>1779.099904381683</v>
      </c>
      <c r="BP268" t="n">
        <v>0.1500283342865102</v>
      </c>
      <c r="BQ268" t="n">
        <v>4.139954879113211</v>
      </c>
      <c r="BR268" t="n">
        <v>65.39664992354079</v>
      </c>
      <c r="BS268" t="n">
        <v>3386.857011579768</v>
      </c>
      <c r="BT268" t="n">
        <v>6252.060602588343</v>
      </c>
      <c r="BU268" t="n">
        <v>1401.602396036742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203</v>
      </c>
      <c r="C269" t="n">
        <v>72</v>
      </c>
      <c r="D269" t="n">
        <v>1059.491353944973</v>
      </c>
      <c r="E269" t="n">
        <v>9.927196026371412</v>
      </c>
      <c r="F269" t="n">
        <v>148.3042666075313</v>
      </c>
      <c r="G269" t="n">
        <v>6619.317193998736</v>
      </c>
      <c r="H269" t="n">
        <v>225892.7978547744</v>
      </c>
      <c r="I269" t="n">
        <v>193409.0378553013</v>
      </c>
      <c r="J269" t="n">
        <v>-1607.517329680647</v>
      </c>
      <c r="K269" t="n">
        <v>329.2047213476333</v>
      </c>
      <c r="L269" t="n">
        <v>-926.7046208907865</v>
      </c>
      <c r="M269" t="n">
        <v>1.802073195239695</v>
      </c>
      <c r="N269" t="n">
        <v>20.23676324277187</v>
      </c>
      <c r="O269" t="n">
        <v>710.5006478899218</v>
      </c>
      <c r="P269" t="n">
        <v>1.715949944498798</v>
      </c>
      <c r="Q269" t="n">
        <v>7.383485627678431</v>
      </c>
      <c r="R269" t="n">
        <v>200.6632356567428</v>
      </c>
      <c r="S269" t="n">
        <v>42.54662069013859</v>
      </c>
      <c r="T269" t="n">
        <v>549.9360393841747</v>
      </c>
      <c r="U269" t="n">
        <v>18118.8234670371</v>
      </c>
      <c r="V269" t="n">
        <v>232.3333333333333</v>
      </c>
      <c r="W269" t="n">
        <v>415.6666666666667</v>
      </c>
      <c r="X269" t="n">
        <v>126</v>
      </c>
      <c r="Y269" t="n">
        <v>2</v>
      </c>
      <c r="Z269" t="n">
        <v>0.2321184371964099</v>
      </c>
      <c r="AA269" t="n">
        <v>2.651961924547192</v>
      </c>
      <c r="AB269" t="n">
        <v>341.0919670858227</v>
      </c>
      <c r="AC269" t="n">
        <v>4145.540813348676</v>
      </c>
      <c r="AD269" t="n">
        <v>4621.268608839647</v>
      </c>
      <c r="AE269" t="n">
        <v>1.109154311127108</v>
      </c>
      <c r="AF269" t="n">
        <v>16.75299512655438</v>
      </c>
      <c r="AG269" t="n">
        <v>519.2781112302162</v>
      </c>
      <c r="AH269" t="n">
        <v>30688.35227211972</v>
      </c>
      <c r="AI269" t="n">
        <v>20545.46404679056</v>
      </c>
      <c r="AJ269" t="n">
        <v>113.1736217336731</v>
      </c>
      <c r="AK269" t="n">
        <v>25.73632086151994</v>
      </c>
      <c r="AL269" t="n">
        <v>0.4949560990602719</v>
      </c>
      <c r="AM269" t="n">
        <v>0.08612325074089633</v>
      </c>
      <c r="AN269" t="n">
        <v>12.85327761509344</v>
      </c>
      <c r="AO269" t="n">
        <v>509.8374122331799</v>
      </c>
      <c r="AP269" t="n">
        <v>941197.6871694041</v>
      </c>
      <c r="AQ269" t="n">
        <v>0.2106411089054961</v>
      </c>
      <c r="AR269" t="n">
        <v>0.2239118030342007</v>
      </c>
      <c r="AS269" t="n">
        <v>0.1199472652684658</v>
      </c>
      <c r="AT269" t="n">
        <v>0.2400099210646168</v>
      </c>
      <c r="AU269" t="n">
        <v>0.2054899017272206</v>
      </c>
      <c r="AV269" t="n">
        <v>8.426575250012597</v>
      </c>
      <c r="AW269" t="n">
        <v>126.1680169684365</v>
      </c>
      <c r="AX269" t="n">
        <v>8981.307847774291</v>
      </c>
      <c r="AY269" t="n">
        <v>172294.2641012399</v>
      </c>
      <c r="AZ269" t="n">
        <v>179302.2293745222</v>
      </c>
      <c r="BA269" t="n">
        <v>12380.76692386369</v>
      </c>
      <c r="BB269" t="n">
        <v>35869.54414536604</v>
      </c>
      <c r="BC269" t="n">
        <v>48250.31106922973</v>
      </c>
      <c r="BD269" t="n">
        <v>1.802073195239695</v>
      </c>
      <c r="BE269" t="n">
        <v>1.715949944498798</v>
      </c>
      <c r="BF269" t="n">
        <v>20.23676324277187</v>
      </c>
      <c r="BG269" t="n">
        <v>7.383485627678431</v>
      </c>
      <c r="BH269" t="n">
        <v>710.5006478899218</v>
      </c>
      <c r="BI269" t="n">
        <v>200.6632356567428</v>
      </c>
      <c r="BJ269" t="n">
        <v>37388.60710278209</v>
      </c>
      <c r="BK269" t="n">
        <v>34734.91714221245</v>
      </c>
      <c r="BL269" t="n">
        <v>29104.75635567529</v>
      </c>
      <c r="BM269" t="n">
        <v>10415.83388329178</v>
      </c>
      <c r="BN269" t="n">
        <v>12483.2435074349</v>
      </c>
      <c r="BO269" t="n">
        <v>3392.445341042743</v>
      </c>
      <c r="BP269" t="n">
        <v>0.08403984175817185</v>
      </c>
      <c r="BQ269" t="n">
        <v>4.139954879113211</v>
      </c>
      <c r="BR269" t="n">
        <v>127.2630913754907</v>
      </c>
      <c r="BS269" t="n">
        <v>2068.802861818737</v>
      </c>
      <c r="BT269" t="n">
        <v>6252.060602588343</v>
      </c>
      <c r="BU269" t="n">
        <v>2456.453162296113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203</v>
      </c>
      <c r="C270" t="n">
        <v>72</v>
      </c>
      <c r="D270" t="n">
        <v>1059.621274978057</v>
      </c>
      <c r="E270" t="n">
        <v>9.928621678068048</v>
      </c>
      <c r="F270" t="n">
        <v>148.3066229977207</v>
      </c>
      <c r="G270" t="n">
        <v>6624.623599924559</v>
      </c>
      <c r="H270" t="n">
        <v>225892.7978547744</v>
      </c>
      <c r="I270" t="n">
        <v>193409.0378553013</v>
      </c>
      <c r="J270" t="n">
        <v>-1616.967225576158</v>
      </c>
      <c r="K270" t="n">
        <v>329.2047213476333</v>
      </c>
      <c r="L270" t="n">
        <v>-926.7046208907865</v>
      </c>
      <c r="M270" t="n">
        <v>1.71541607178069</v>
      </c>
      <c r="N270" t="n">
        <v>20.23676324277187</v>
      </c>
      <c r="O270" t="n">
        <v>1003.878632014029</v>
      </c>
      <c r="P270" t="n">
        <v>1.715949944498798</v>
      </c>
      <c r="Q270" t="n">
        <v>7.383485627678431</v>
      </c>
      <c r="R270" t="n">
        <v>247.97416540698</v>
      </c>
      <c r="S270" t="n">
        <v>42.701556201104</v>
      </c>
      <c r="T270" t="n">
        <v>549.9360393841747</v>
      </c>
      <c r="U270" t="n">
        <v>18459.51238091144</v>
      </c>
      <c r="V270" t="n">
        <v>233.6666666666667</v>
      </c>
      <c r="W270" t="n">
        <v>416</v>
      </c>
      <c r="X270" t="n">
        <v>126</v>
      </c>
      <c r="Y270" t="n">
        <v>2</v>
      </c>
      <c r="Z270" t="n">
        <v>0.2333887364530728</v>
      </c>
      <c r="AA270" t="n">
        <v>2.651969605971829</v>
      </c>
      <c r="AB270" t="n">
        <v>344.0428455805784</v>
      </c>
      <c r="AC270" t="n">
        <v>4145.637589500637</v>
      </c>
      <c r="AD270" t="n">
        <v>4621.268608839647</v>
      </c>
      <c r="AE270" t="n">
        <v>1.109620993010976</v>
      </c>
      <c r="AF270" t="n">
        <v>16.75300280797902</v>
      </c>
      <c r="AG270" t="n">
        <v>520.4591802584046</v>
      </c>
      <c r="AH270" t="n">
        <v>30688.38769891144</v>
      </c>
      <c r="AI270" t="n">
        <v>20545.46404679056</v>
      </c>
      <c r="AJ270" t="n">
        <v>103.3461922996461</v>
      </c>
      <c r="AK270" t="n">
        <v>34.64953333435329</v>
      </c>
      <c r="AL270" t="n">
        <v>4.990471612012493</v>
      </c>
      <c r="AM270" t="n">
        <v>-0.0005338727181091185</v>
      </c>
      <c r="AN270" t="n">
        <v>12.85327761509344</v>
      </c>
      <c r="AO270" t="n">
        <v>755.9044666070503</v>
      </c>
      <c r="AP270" t="n">
        <v>941356.2526456658</v>
      </c>
      <c r="AQ270" t="n">
        <v>0.2106457376040735</v>
      </c>
      <c r="AR270" t="n">
        <v>0.2240264156351121</v>
      </c>
      <c r="AS270" t="n">
        <v>0.1198933423879841</v>
      </c>
      <c r="AT270" t="n">
        <v>0.2399746857674566</v>
      </c>
      <c r="AU270" t="n">
        <v>0.2054598186053737</v>
      </c>
      <c r="AV270" t="n">
        <v>8.428014798988903</v>
      </c>
      <c r="AW270" t="n">
        <v>126.1647010532763</v>
      </c>
      <c r="AX270" t="n">
        <v>8990.457766745241</v>
      </c>
      <c r="AY270" t="n">
        <v>172294.085881622</v>
      </c>
      <c r="AZ270" t="n">
        <v>179300.7329586617</v>
      </c>
      <c r="BA270" t="n">
        <v>13187.43964219421</v>
      </c>
      <c r="BB270" t="n">
        <v>35869.54414536604</v>
      </c>
      <c r="BC270" t="n">
        <v>49056.98378756025</v>
      </c>
      <c r="BD270" t="n">
        <v>1.71541607178069</v>
      </c>
      <c r="BE270" t="n">
        <v>1.715949944498798</v>
      </c>
      <c r="BF270" t="n">
        <v>20.23676324277187</v>
      </c>
      <c r="BG270" t="n">
        <v>7.383485627678431</v>
      </c>
      <c r="BH270" t="n">
        <v>1003.878632014029</v>
      </c>
      <c r="BI270" t="n">
        <v>247.97416540698</v>
      </c>
      <c r="BJ270" t="n">
        <v>35657.37632687437</v>
      </c>
      <c r="BK270" t="n">
        <v>34734.91714221245</v>
      </c>
      <c r="BL270" t="n">
        <v>29104.75635567529</v>
      </c>
      <c r="BM270" t="n">
        <v>10415.83388329178</v>
      </c>
      <c r="BN270" t="n">
        <v>17485.47062918234</v>
      </c>
      <c r="BO270" t="n">
        <v>4199.118059373272</v>
      </c>
      <c r="BP270" t="n">
        <v>0.1966411269044539</v>
      </c>
      <c r="BQ270" t="n">
        <v>4.139954879113211</v>
      </c>
      <c r="BR270" t="n">
        <v>158.1963121014657</v>
      </c>
      <c r="BS270" t="n">
        <v>4316.444976016472</v>
      </c>
      <c r="BT270" t="n">
        <v>6252.060602588343</v>
      </c>
      <c r="BU270" t="n">
        <v>2983.878545425798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203</v>
      </c>
      <c r="C271" t="n">
        <v>72</v>
      </c>
      <c r="D271" t="n">
        <v>1059.639297346804</v>
      </c>
      <c r="E271" t="n">
        <v>9.931865870958331</v>
      </c>
      <c r="F271" t="n">
        <v>148.3078153857576</v>
      </c>
      <c r="G271" t="n">
        <v>6625.389564126143</v>
      </c>
      <c r="H271" t="n">
        <v>225892.7978547744</v>
      </c>
      <c r="I271" t="n">
        <v>193409.0378553013</v>
      </c>
      <c r="J271" t="n">
        <v>-1681.759661269463</v>
      </c>
      <c r="K271" t="n">
        <v>329.2047213476333</v>
      </c>
      <c r="L271" t="n">
        <v>-926.7046208907865</v>
      </c>
      <c r="M271" t="n">
        <v>1.032499440513847</v>
      </c>
      <c r="N271" t="n">
        <v>20.23676324277187</v>
      </c>
      <c r="O271" t="n">
        <v>1003.878632014029</v>
      </c>
      <c r="P271" t="n">
        <v>1.715949944498798</v>
      </c>
      <c r="Q271" t="n">
        <v>7.383485627678431</v>
      </c>
      <c r="R271" t="n">
        <v>247.97416540698</v>
      </c>
      <c r="S271" t="n">
        <v>43.41861202612406</v>
      </c>
      <c r="T271" t="n">
        <v>549.9360393841747</v>
      </c>
      <c r="U271" t="n">
        <v>18459.51238091144</v>
      </c>
      <c r="V271" t="n">
        <v>234.6666666666667</v>
      </c>
      <c r="W271" t="n">
        <v>416</v>
      </c>
      <c r="X271" t="n">
        <v>126</v>
      </c>
      <c r="Y271" t="n">
        <v>2</v>
      </c>
      <c r="Z271" t="n">
        <v>0.2411539341751628</v>
      </c>
      <c r="AA271" t="n">
        <v>2.651973460278628</v>
      </c>
      <c r="AB271" t="n">
        <v>344.0658161670524</v>
      </c>
      <c r="AC271" t="n">
        <v>4145.637589500637</v>
      </c>
      <c r="AD271" t="n">
        <v>4621.268608839647</v>
      </c>
      <c r="AE271" t="n">
        <v>1.112463619834703</v>
      </c>
      <c r="AF271" t="n">
        <v>16.75300666228581</v>
      </c>
      <c r="AG271" t="n">
        <v>520.4821508448786</v>
      </c>
      <c r="AH271" t="n">
        <v>30688.38769891144</v>
      </c>
      <c r="AI271" t="n">
        <v>20545.46404679056</v>
      </c>
      <c r="AJ271" t="n">
        <v>38.58002804899732</v>
      </c>
      <c r="AK271" t="n">
        <v>46.94583558612555</v>
      </c>
      <c r="AL271" t="n">
        <v>8.024714975559847</v>
      </c>
      <c r="AM271" t="n">
        <v>-0.6834505039849517</v>
      </c>
      <c r="AN271" t="n">
        <v>12.85327761509344</v>
      </c>
      <c r="AO271" t="n">
        <v>755.9044666070503</v>
      </c>
      <c r="AP271" t="n">
        <v>941092.5734543834</v>
      </c>
      <c r="AQ271" t="n">
        <v>0.2106222158925138</v>
      </c>
      <c r="AR271" t="n">
        <v>0.2238563600549694</v>
      </c>
      <c r="AS271" t="n">
        <v>0.1199606990730331</v>
      </c>
      <c r="AT271" t="n">
        <v>0.2400374846619609</v>
      </c>
      <c r="AU271" t="n">
        <v>0.2055232403175229</v>
      </c>
      <c r="AV271" t="n">
        <v>8.428105546597598</v>
      </c>
      <c r="AW271" t="n">
        <v>126.1706660062965</v>
      </c>
      <c r="AX271" t="n">
        <v>8991.309801728927</v>
      </c>
      <c r="AY271" t="n">
        <v>172285.5611136616</v>
      </c>
      <c r="AZ271" t="n">
        <v>179290.7975742535</v>
      </c>
      <c r="BA271" t="n">
        <v>13187.43964219421</v>
      </c>
      <c r="BB271" t="n">
        <v>35869.54414536604</v>
      </c>
      <c r="BC271" t="n">
        <v>49056.98378756025</v>
      </c>
      <c r="BD271" t="n">
        <v>1.032499440513847</v>
      </c>
      <c r="BE271" t="n">
        <v>1.715949944498798</v>
      </c>
      <c r="BF271" t="n">
        <v>20.23676324277187</v>
      </c>
      <c r="BG271" t="n">
        <v>7.383485627678431</v>
      </c>
      <c r="BH271" t="n">
        <v>1003.878632014029</v>
      </c>
      <c r="BI271" t="n">
        <v>247.97416540698</v>
      </c>
      <c r="BJ271" t="n">
        <v>22032.63573350455</v>
      </c>
      <c r="BK271" t="n">
        <v>34734.91714221245</v>
      </c>
      <c r="BL271" t="n">
        <v>29104.75635567529</v>
      </c>
      <c r="BM271" t="n">
        <v>10415.83388329178</v>
      </c>
      <c r="BN271" t="n">
        <v>17485.47062918234</v>
      </c>
      <c r="BO271" t="n">
        <v>4199.118059373272</v>
      </c>
      <c r="BP271" t="n">
        <v>0.2551170823234608</v>
      </c>
      <c r="BQ271" t="n">
        <v>4.139954879113211</v>
      </c>
      <c r="BR271" t="n">
        <v>158.1963121014657</v>
      </c>
      <c r="BS271" t="n">
        <v>5484.043235086198</v>
      </c>
      <c r="BT271" t="n">
        <v>6252.060602588343</v>
      </c>
      <c r="BU271" t="n">
        <v>2983.878545425798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203</v>
      </c>
      <c r="C272" t="n">
        <v>72</v>
      </c>
      <c r="D272" t="n">
        <v>1059.787824978936</v>
      </c>
      <c r="E272" t="n">
        <v>9.939972666195491</v>
      </c>
      <c r="F272" t="n">
        <v>148.3078153857576</v>
      </c>
      <c r="G272" t="n">
        <v>6625.500224537813</v>
      </c>
      <c r="H272" t="n">
        <v>225892.7978547744</v>
      </c>
      <c r="I272" t="n">
        <v>193409.0378553013</v>
      </c>
      <c r="J272" t="n">
        <v>-1714.155879116116</v>
      </c>
      <c r="K272" t="n">
        <v>329.2047213476333</v>
      </c>
      <c r="L272" t="n">
        <v>-926.7046208907865</v>
      </c>
      <c r="M272" t="n">
        <v>0.6825063264421249</v>
      </c>
      <c r="N272" t="n">
        <v>20.23676324277187</v>
      </c>
      <c r="O272" t="n">
        <v>1003.878632014029</v>
      </c>
      <c r="P272" t="n">
        <v>1.715949944498798</v>
      </c>
      <c r="Q272" t="n">
        <v>7.383485627678431</v>
      </c>
      <c r="R272" t="n">
        <v>247.97416540698</v>
      </c>
      <c r="S272" t="n">
        <v>43.76860514019577</v>
      </c>
      <c r="T272" t="n">
        <v>549.9360393841747</v>
      </c>
      <c r="U272" t="n">
        <v>18459.51238091144</v>
      </c>
      <c r="V272" t="n">
        <v>235</v>
      </c>
      <c r="W272" t="n">
        <v>416</v>
      </c>
      <c r="X272" t="n">
        <v>126</v>
      </c>
      <c r="Y272" t="n">
        <v>2</v>
      </c>
      <c r="Z272" t="n">
        <v>0.245051411266663</v>
      </c>
      <c r="AA272" t="n">
        <v>2.651973460278628</v>
      </c>
      <c r="AB272" t="n">
        <v>344.0691348231018</v>
      </c>
      <c r="AC272" t="n">
        <v>4145.637589500637</v>
      </c>
      <c r="AD272" t="n">
        <v>4621.268608839647</v>
      </c>
      <c r="AE272" t="n">
        <v>1.113900379142476</v>
      </c>
      <c r="AF272" t="n">
        <v>16.75300666228581</v>
      </c>
      <c r="AG272" t="n">
        <v>520.4854695009279</v>
      </c>
      <c r="AH272" t="n">
        <v>30688.38769891144</v>
      </c>
      <c r="AI272" t="n">
        <v>20545.46404679056</v>
      </c>
      <c r="AJ272" t="n">
        <v>4.620132118854333</v>
      </c>
      <c r="AK272" t="n">
        <v>47.43854456137181</v>
      </c>
      <c r="AL272" t="n">
        <v>5.818471726963694</v>
      </c>
      <c r="AM272" t="n">
        <v>-1.033443618056674</v>
      </c>
      <c r="AN272" t="n">
        <v>12.85327761509344</v>
      </c>
      <c r="AO272" t="n">
        <v>755.9044666070503</v>
      </c>
      <c r="AP272" t="n">
        <v>940955.9540923933</v>
      </c>
      <c r="AQ272" t="n">
        <v>0.2106195354308552</v>
      </c>
      <c r="AR272" t="n">
        <v>0.2237826967204179</v>
      </c>
      <c r="AS272" t="n">
        <v>0.1199807894107061</v>
      </c>
      <c r="AT272" t="n">
        <v>0.2400722305765119</v>
      </c>
      <c r="AU272" t="n">
        <v>0.205544747861509</v>
      </c>
      <c r="AV272" t="n">
        <v>8.437826738981601</v>
      </c>
      <c r="AW272" t="n">
        <v>126.1762208101878</v>
      </c>
      <c r="AX272" t="n">
        <v>8991.499285452568</v>
      </c>
      <c r="AY272" t="n">
        <v>172286.029812807</v>
      </c>
      <c r="AZ272" t="n">
        <v>179289.8068968725</v>
      </c>
      <c r="BA272" t="n">
        <v>13187.43964219421</v>
      </c>
      <c r="BB272" t="n">
        <v>35869.54414536604</v>
      </c>
      <c r="BC272" t="n">
        <v>49056.98378756025</v>
      </c>
      <c r="BD272" t="n">
        <v>0.6825063264421249</v>
      </c>
      <c r="BE272" t="n">
        <v>1.715949944498798</v>
      </c>
      <c r="BF272" t="n">
        <v>20.23676324277187</v>
      </c>
      <c r="BG272" t="n">
        <v>7.383485627678431</v>
      </c>
      <c r="BH272" t="n">
        <v>1003.878632014029</v>
      </c>
      <c r="BI272" t="n">
        <v>247.97416540698</v>
      </c>
      <c r="BJ272" t="n">
        <v>15049.87672079739</v>
      </c>
      <c r="BK272" t="n">
        <v>34734.91714221245</v>
      </c>
      <c r="BL272" t="n">
        <v>29104.75635567529</v>
      </c>
      <c r="BM272" t="n">
        <v>10415.83388329178</v>
      </c>
      <c r="BN272" t="n">
        <v>17485.47062918234</v>
      </c>
      <c r="BO272" t="n">
        <v>4199.118059373272</v>
      </c>
      <c r="BP272" t="n">
        <v>0.2479561771803513</v>
      </c>
      <c r="BQ272" t="n">
        <v>4.139954879113211</v>
      </c>
      <c r="BR272" t="n">
        <v>158.1963121014657</v>
      </c>
      <c r="BS272" t="n">
        <v>5341.1750673515</v>
      </c>
      <c r="BT272" t="n">
        <v>6252.060602588343</v>
      </c>
      <c r="BU272" t="n">
        <v>2983.878545425798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203</v>
      </c>
      <c r="C273" t="n">
        <v>72</v>
      </c>
      <c r="D273" t="n">
        <v>1059.815400191293</v>
      </c>
      <c r="E273" t="n">
        <v>9.941002809820212</v>
      </c>
      <c r="F273" t="n">
        <v>148.4241031756458</v>
      </c>
      <c r="G273" t="n">
        <v>6625.731240928836</v>
      </c>
      <c r="H273" t="n">
        <v>225892.7978547744</v>
      </c>
      <c r="I273" t="n">
        <v>193244.430652175</v>
      </c>
      <c r="J273" t="n">
        <v>-1714.155879116116</v>
      </c>
      <c r="K273" t="n">
        <v>329.2047213476333</v>
      </c>
      <c r="L273" t="n">
        <v>-926.7046208907865</v>
      </c>
      <c r="M273" t="n">
        <v>0.6825063264421249</v>
      </c>
      <c r="N273" t="n">
        <v>20.23676324277187</v>
      </c>
      <c r="O273" t="n">
        <v>1003.878632014029</v>
      </c>
      <c r="P273" t="n">
        <v>1.715949944498798</v>
      </c>
      <c r="Q273" t="n">
        <v>7.383485627678431</v>
      </c>
      <c r="R273" t="n">
        <v>247.97416540698</v>
      </c>
      <c r="S273" t="n">
        <v>43.76860514019577</v>
      </c>
      <c r="T273" t="n">
        <v>550.0519507385027</v>
      </c>
      <c r="U273" t="n">
        <v>18459.51238091144</v>
      </c>
      <c r="V273" t="n">
        <v>235</v>
      </c>
      <c r="W273" t="n">
        <v>416</v>
      </c>
      <c r="X273" t="n">
        <v>126.6666666666667</v>
      </c>
      <c r="Y273" t="n">
        <v>2</v>
      </c>
      <c r="Z273" t="n">
        <v>0.2450539220841893</v>
      </c>
      <c r="AA273" t="n">
        <v>2.652349895838761</v>
      </c>
      <c r="AB273" t="n">
        <v>344.0760652997226</v>
      </c>
      <c r="AC273" t="n">
        <v>4145.637589500637</v>
      </c>
      <c r="AD273" t="n">
        <v>4621.269301049197</v>
      </c>
      <c r="AE273" t="n">
        <v>1.113902889960003</v>
      </c>
      <c r="AF273" t="n">
        <v>16.7531444562359</v>
      </c>
      <c r="AG273" t="n">
        <v>520.4923999775489</v>
      </c>
      <c r="AH273" t="n">
        <v>30688.38769891144</v>
      </c>
      <c r="AI273" t="n">
        <v>20545.46430017334</v>
      </c>
      <c r="AJ273" t="n">
        <v>3.802830994385602</v>
      </c>
      <c r="AK273" t="n">
        <v>46.21748318793855</v>
      </c>
      <c r="AL273" t="n">
        <v>4.514964867931155</v>
      </c>
      <c r="AM273" t="n">
        <v>-1.033443618056674</v>
      </c>
      <c r="AN273" t="n">
        <v>12.85327761509344</v>
      </c>
      <c r="AO273" t="n">
        <v>755.9044666070503</v>
      </c>
      <c r="AP273" t="n">
        <v>941130.550905447</v>
      </c>
      <c r="AQ273" t="n">
        <v>0.2106935418616706</v>
      </c>
      <c r="AR273" t="n">
        <v>0.223786092616681</v>
      </c>
      <c r="AS273" t="n">
        <v>0.1199969541077856</v>
      </c>
      <c r="AT273" t="n">
        <v>0.2400199544814293</v>
      </c>
      <c r="AU273" t="n">
        <v>0.2055034569324334</v>
      </c>
      <c r="AV273" t="n">
        <v>8.438942241505668</v>
      </c>
      <c r="AW273" t="n">
        <v>126.1722644507017</v>
      </c>
      <c r="AX273" t="n">
        <v>8991.518127969111</v>
      </c>
      <c r="AY273" t="n">
        <v>172283.7301982339</v>
      </c>
      <c r="AZ273" t="n">
        <v>179287.6315861603</v>
      </c>
      <c r="BA273" t="n">
        <v>13187.43964219421</v>
      </c>
      <c r="BB273" t="n">
        <v>35869.54414536604</v>
      </c>
      <c r="BC273" t="n">
        <v>49056.98378756025</v>
      </c>
      <c r="BD273" t="n">
        <v>0.6825063264421249</v>
      </c>
      <c r="BE273" t="n">
        <v>1.715949944498798</v>
      </c>
      <c r="BF273" t="n">
        <v>20.23676324277187</v>
      </c>
      <c r="BG273" t="n">
        <v>7.383485627678431</v>
      </c>
      <c r="BH273" t="n">
        <v>1003.878632014029</v>
      </c>
      <c r="BI273" t="n">
        <v>247.97416540698</v>
      </c>
      <c r="BJ273" t="n">
        <v>15049.87672079739</v>
      </c>
      <c r="BK273" t="n">
        <v>34734.91714221245</v>
      </c>
      <c r="BL273" t="n">
        <v>29104.75635567529</v>
      </c>
      <c r="BM273" t="n">
        <v>10415.83388329178</v>
      </c>
      <c r="BN273" t="n">
        <v>17485.47062918234</v>
      </c>
      <c r="BO273" t="n">
        <v>4199.118059373272</v>
      </c>
      <c r="BP273" t="n">
        <v>0.2479561771803513</v>
      </c>
      <c r="BQ273" t="n">
        <v>4.139954879113211</v>
      </c>
      <c r="BR273" t="n">
        <v>158.1963121014657</v>
      </c>
      <c r="BS273" t="n">
        <v>5341.1750673515</v>
      </c>
      <c r="BT273" t="n">
        <v>6252.060602588343</v>
      </c>
      <c r="BU273" t="n">
        <v>2983.878545425798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203</v>
      </c>
      <c r="C274" t="n">
        <v>72</v>
      </c>
      <c r="D274" t="n">
        <v>1059.823531267326</v>
      </c>
      <c r="E274" t="n">
        <v>9.972037196525756</v>
      </c>
      <c r="F274" t="n">
        <v>148.060378843399</v>
      </c>
      <c r="G274" t="n">
        <v>6625.731240928836</v>
      </c>
      <c r="H274" t="n">
        <v>225892.7978547744</v>
      </c>
      <c r="I274" t="n">
        <v>193162.1270506118</v>
      </c>
      <c r="J274" t="n">
        <v>-1714.155879116116</v>
      </c>
      <c r="K274" t="n">
        <v>329.2047213476333</v>
      </c>
      <c r="L274" t="n">
        <v>-926.7046208907865</v>
      </c>
      <c r="M274" t="n">
        <v>0.6825063264421249</v>
      </c>
      <c r="N274" t="n">
        <v>20.23676324277187</v>
      </c>
      <c r="O274" t="n">
        <v>1003.878632014029</v>
      </c>
      <c r="P274" t="n">
        <v>1.715949944498798</v>
      </c>
      <c r="Q274" t="n">
        <v>7.383485627678431</v>
      </c>
      <c r="R274" t="n">
        <v>247.97416540698</v>
      </c>
      <c r="S274" t="n">
        <v>43.79869783560961</v>
      </c>
      <c r="T274" t="n">
        <v>550.5324861348813</v>
      </c>
      <c r="U274" t="n">
        <v>18459.51238091144</v>
      </c>
      <c r="V274" t="n">
        <v>235</v>
      </c>
      <c r="W274" t="n">
        <v>416</v>
      </c>
      <c r="X274" t="n">
        <v>127.6666666666667</v>
      </c>
      <c r="Y274" t="n">
        <v>2</v>
      </c>
      <c r="Z274" t="n">
        <v>0.2456345284694983</v>
      </c>
      <c r="AA274" t="n">
        <v>2.653249605642481</v>
      </c>
      <c r="AB274" t="n">
        <v>344.0760652997226</v>
      </c>
      <c r="AC274" t="n">
        <v>4145.637589500637</v>
      </c>
      <c r="AD274" t="n">
        <v>4621.269647153971</v>
      </c>
      <c r="AE274" t="n">
        <v>1.114115979816373</v>
      </c>
      <c r="AF274" t="n">
        <v>16.75347379396377</v>
      </c>
      <c r="AG274" t="n">
        <v>520.4923999775489</v>
      </c>
      <c r="AH274" t="n">
        <v>30688.38769891144</v>
      </c>
      <c r="AI274" t="n">
        <v>20545.46442686473</v>
      </c>
      <c r="AJ274" t="n">
        <v>-4.988329383215405</v>
      </c>
      <c r="AK274" t="n">
        <v>49.81640100585295</v>
      </c>
      <c r="AL274" t="n">
        <v>9.49550349305324</v>
      </c>
      <c r="AM274" t="n">
        <v>-1.033443618056674</v>
      </c>
      <c r="AN274" t="n">
        <v>12.85327761509344</v>
      </c>
      <c r="AO274" t="n">
        <v>755.9044666070503</v>
      </c>
      <c r="AP274" t="n">
        <v>941169.5862013361</v>
      </c>
      <c r="AQ274" t="n">
        <v>0.2107066379108496</v>
      </c>
      <c r="AR274" t="n">
        <v>0.2240400052832109</v>
      </c>
      <c r="AS274" t="n">
        <v>0.1199961610496586</v>
      </c>
      <c r="AT274" t="n">
        <v>0.2400236539117749</v>
      </c>
      <c r="AU274" t="n">
        <v>0.2052335418445061</v>
      </c>
      <c r="AV274" t="n">
        <v>8.439437473682487</v>
      </c>
      <c r="AW274" t="n">
        <v>126.1722995414368</v>
      </c>
      <c r="AX274" t="n">
        <v>8991.50830930478</v>
      </c>
      <c r="AY274" t="n">
        <v>172283.1779519528</v>
      </c>
      <c r="AZ274" t="n">
        <v>179287.6022693253</v>
      </c>
      <c r="BA274" t="n">
        <v>13187.43964219421</v>
      </c>
      <c r="BB274" t="n">
        <v>35869.54414536604</v>
      </c>
      <c r="BC274" t="n">
        <v>49056.98378756025</v>
      </c>
      <c r="BD274" t="n">
        <v>0.6825063264421249</v>
      </c>
      <c r="BE274" t="n">
        <v>1.715949944498798</v>
      </c>
      <c r="BF274" t="n">
        <v>20.23676324277187</v>
      </c>
      <c r="BG274" t="n">
        <v>7.383485627678431</v>
      </c>
      <c r="BH274" t="n">
        <v>1003.878632014029</v>
      </c>
      <c r="BI274" t="n">
        <v>247.97416540698</v>
      </c>
      <c r="BJ274" t="n">
        <v>15049.87672079739</v>
      </c>
      <c r="BK274" t="n">
        <v>34734.91714221245</v>
      </c>
      <c r="BL274" t="n">
        <v>29104.75635567529</v>
      </c>
      <c r="BM274" t="n">
        <v>10415.83388329178</v>
      </c>
      <c r="BN274" t="n">
        <v>17485.47062918234</v>
      </c>
      <c r="BO274" t="n">
        <v>4199.118059373272</v>
      </c>
      <c r="BP274" t="n">
        <v>0.2479561771803513</v>
      </c>
      <c r="BQ274" t="n">
        <v>4.139954879113211</v>
      </c>
      <c r="BR274" t="n">
        <v>158.1963121014657</v>
      </c>
      <c r="BS274" t="n">
        <v>5341.1750673515</v>
      </c>
      <c r="BT274" t="n">
        <v>6252.060602588343</v>
      </c>
      <c r="BU274" t="n">
        <v>2983.878545425798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203</v>
      </c>
      <c r="C275" t="n">
        <v>72</v>
      </c>
      <c r="D275" t="n">
        <v>1059.837887136186</v>
      </c>
      <c r="E275" t="n">
        <v>9.972764281472342</v>
      </c>
      <c r="F275" t="n">
        <v>147.8494447298036</v>
      </c>
      <c r="G275" t="n">
        <v>6625.962550780207</v>
      </c>
      <c r="H275" t="n">
        <v>225892.7978547744</v>
      </c>
      <c r="I275" t="n">
        <v>193466.648156296</v>
      </c>
      <c r="J275" t="n">
        <v>-1714.155879116116</v>
      </c>
      <c r="K275" t="n">
        <v>329.2047213476333</v>
      </c>
      <c r="L275" t="n">
        <v>-926.7046208907865</v>
      </c>
      <c r="M275" t="n">
        <v>0.6825063264421249</v>
      </c>
      <c r="N275" t="n">
        <v>20.23676324277187</v>
      </c>
      <c r="O275" t="n">
        <v>1003.878632014029</v>
      </c>
      <c r="P275" t="n">
        <v>1.715949944498798</v>
      </c>
      <c r="Q275" t="n">
        <v>7.383485627678431</v>
      </c>
      <c r="R275" t="n">
        <v>247.97416540698</v>
      </c>
      <c r="S275" t="n">
        <v>43.82901540612057</v>
      </c>
      <c r="T275" t="n">
        <v>550.7437759944886</v>
      </c>
      <c r="U275" t="n">
        <v>18459.51238091144</v>
      </c>
      <c r="V275" t="n">
        <v>235</v>
      </c>
      <c r="W275" t="n">
        <v>416</v>
      </c>
      <c r="X275" t="n">
        <v>128.6666666666667</v>
      </c>
      <c r="Y275" t="n">
        <v>2</v>
      </c>
      <c r="Z275" t="n">
        <v>0.2461459707194671</v>
      </c>
      <c r="AA275" t="n">
        <v>2.653605351654308</v>
      </c>
      <c r="AB275" t="n">
        <v>344.0830014063844</v>
      </c>
      <c r="AC275" t="n">
        <v>4145.637589500637</v>
      </c>
      <c r="AD275" t="n">
        <v>4621.270211734012</v>
      </c>
      <c r="AE275" t="n">
        <v>1.114303921730972</v>
      </c>
      <c r="AF275" t="n">
        <v>16.75360401434018</v>
      </c>
      <c r="AG275" t="n">
        <v>520.4993360842105</v>
      </c>
      <c r="AH275" t="n">
        <v>30688.38769891144</v>
      </c>
      <c r="AI275" t="n">
        <v>20545.46463352803</v>
      </c>
      <c r="AJ275" t="n">
        <v>-6.242240973122715</v>
      </c>
      <c r="AK275" t="n">
        <v>52.19845271730222</v>
      </c>
      <c r="AL275" t="n">
        <v>7.381478069699504</v>
      </c>
      <c r="AM275" t="n">
        <v>-1.033443618056674</v>
      </c>
      <c r="AN275" t="n">
        <v>12.85327761509344</v>
      </c>
      <c r="AO275" t="n">
        <v>755.9044666070503</v>
      </c>
      <c r="AP275" t="n">
        <v>940939.9753562371</v>
      </c>
      <c r="AQ275" t="n">
        <v>0.2116057149634433</v>
      </c>
      <c r="AR275" t="n">
        <v>0.2230736340148179</v>
      </c>
      <c r="AS275" t="n">
        <v>0.1199558487323506</v>
      </c>
      <c r="AT275" t="n">
        <v>0.2400810248083709</v>
      </c>
      <c r="AU275" t="n">
        <v>0.2052837774810173</v>
      </c>
      <c r="AV275" t="n">
        <v>8.440663243694978</v>
      </c>
      <c r="AW275" t="n">
        <v>126.1765463984826</v>
      </c>
      <c r="AX275" t="n">
        <v>8992.539504903967</v>
      </c>
      <c r="AY275" t="n">
        <v>172284.5196663768</v>
      </c>
      <c r="AZ275" t="n">
        <v>179288.0973481679</v>
      </c>
      <c r="BA275" t="n">
        <v>13187.43964219421</v>
      </c>
      <c r="BB275" t="n">
        <v>35869.54414536604</v>
      </c>
      <c r="BC275" t="n">
        <v>49056.98378756025</v>
      </c>
      <c r="BD275" t="n">
        <v>0.6825063264421249</v>
      </c>
      <c r="BE275" t="n">
        <v>1.715949944498798</v>
      </c>
      <c r="BF275" t="n">
        <v>20.23676324277187</v>
      </c>
      <c r="BG275" t="n">
        <v>7.383485627678431</v>
      </c>
      <c r="BH275" t="n">
        <v>1003.878632014029</v>
      </c>
      <c r="BI275" t="n">
        <v>247.97416540698</v>
      </c>
      <c r="BJ275" t="n">
        <v>15049.87672079739</v>
      </c>
      <c r="BK275" t="n">
        <v>34734.91714221245</v>
      </c>
      <c r="BL275" t="n">
        <v>29104.75635567529</v>
      </c>
      <c r="BM275" t="n">
        <v>10415.83388329178</v>
      </c>
      <c r="BN275" t="n">
        <v>17485.47062918234</v>
      </c>
      <c r="BO275" t="n">
        <v>4199.118059373272</v>
      </c>
      <c r="BP275" t="n">
        <v>0.2479561771803513</v>
      </c>
      <c r="BQ275" t="n">
        <v>4.139954879113211</v>
      </c>
      <c r="BR275" t="n">
        <v>158.1963121014657</v>
      </c>
      <c r="BS275" t="n">
        <v>5341.1750673515</v>
      </c>
      <c r="BT275" t="n">
        <v>6252.060602588343</v>
      </c>
      <c r="BU275" t="n">
        <v>2983.878545425798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203</v>
      </c>
      <c r="C276" t="n">
        <v>72</v>
      </c>
      <c r="D276" t="n">
        <v>1059.842230764545</v>
      </c>
      <c r="E276" t="n">
        <v>9.965432300692212</v>
      </c>
      <c r="F276" t="n">
        <v>147.8494447298036</v>
      </c>
      <c r="G276" t="n">
        <v>6625.962550780207</v>
      </c>
      <c r="H276" t="n">
        <v>225892.7978547744</v>
      </c>
      <c r="I276" t="n">
        <v>193618.9087091381</v>
      </c>
      <c r="J276" t="n">
        <v>-1714.155879116116</v>
      </c>
      <c r="K276" t="n">
        <v>329.2047213476333</v>
      </c>
      <c r="L276" t="n">
        <v>-926.7046208907865</v>
      </c>
      <c r="M276" t="n">
        <v>0.6825063264421249</v>
      </c>
      <c r="N276" t="n">
        <v>20.23676324277187</v>
      </c>
      <c r="O276" t="n">
        <v>1003.878632014029</v>
      </c>
      <c r="P276" t="n">
        <v>1.715949944498798</v>
      </c>
      <c r="Q276" t="n">
        <v>7.383485627678431</v>
      </c>
      <c r="R276" t="n">
        <v>247.97416540698</v>
      </c>
      <c r="S276" t="n">
        <v>43.83665101752259</v>
      </c>
      <c r="T276" t="n">
        <v>550.7437759944886</v>
      </c>
      <c r="U276" t="n">
        <v>18459.51238091144</v>
      </c>
      <c r="V276" t="n">
        <v>235</v>
      </c>
      <c r="W276" t="n">
        <v>416</v>
      </c>
      <c r="X276" t="n">
        <v>129</v>
      </c>
      <c r="Y276" t="n">
        <v>2</v>
      </c>
      <c r="Z276" t="n">
        <v>0.2462566735088881</v>
      </c>
      <c r="AA276" t="n">
        <v>2.653605351654308</v>
      </c>
      <c r="AB276" t="n">
        <v>344.0830014063844</v>
      </c>
      <c r="AC276" t="n">
        <v>4145.637589500637</v>
      </c>
      <c r="AD276" t="n">
        <v>4621.270494024034</v>
      </c>
      <c r="AE276" t="n">
        <v>1.114344753484943</v>
      </c>
      <c r="AF276" t="n">
        <v>16.75360401434018</v>
      </c>
      <c r="AG276" t="n">
        <v>520.4993360842105</v>
      </c>
      <c r="AH276" t="n">
        <v>30688.38769891144</v>
      </c>
      <c r="AI276" t="n">
        <v>20545.46473685969</v>
      </c>
      <c r="AJ276" t="n">
        <v>-4.671406673676117</v>
      </c>
      <c r="AK276" t="n">
        <v>52.48974911854827</v>
      </c>
      <c r="AL276" t="n">
        <v>5.079330701742116</v>
      </c>
      <c r="AM276" t="n">
        <v>-1.033443618056674</v>
      </c>
      <c r="AN276" t="n">
        <v>12.85327761509344</v>
      </c>
      <c r="AO276" t="n">
        <v>755.9044666070503</v>
      </c>
      <c r="AP276" t="n">
        <v>941056.4758208463</v>
      </c>
      <c r="AQ276" t="n">
        <v>0.2111588932308019</v>
      </c>
      <c r="AR276" t="n">
        <v>0.223035336200034</v>
      </c>
      <c r="AS276" t="n">
        <v>0.1200095168028564</v>
      </c>
      <c r="AT276" t="n">
        <v>0.240052503579694</v>
      </c>
      <c r="AU276" t="n">
        <v>0.2057437501866136</v>
      </c>
      <c r="AV276" t="n">
        <v>8.440607006988499</v>
      </c>
      <c r="AW276" t="n">
        <v>126.1754433784978</v>
      </c>
      <c r="AX276" t="n">
        <v>8991.971944783596</v>
      </c>
      <c r="AY276" t="n">
        <v>172282.3137600156</v>
      </c>
      <c r="AZ276" t="n">
        <v>179286.2731106884</v>
      </c>
      <c r="BA276" t="n">
        <v>13187.43964219421</v>
      </c>
      <c r="BB276" t="n">
        <v>35869.54414536604</v>
      </c>
      <c r="BC276" t="n">
        <v>49056.98378756025</v>
      </c>
      <c r="BD276" t="n">
        <v>0.6825063264421249</v>
      </c>
      <c r="BE276" t="n">
        <v>1.715949944498798</v>
      </c>
      <c r="BF276" t="n">
        <v>20.23676324277187</v>
      </c>
      <c r="BG276" t="n">
        <v>7.383485627678431</v>
      </c>
      <c r="BH276" t="n">
        <v>1003.878632014029</v>
      </c>
      <c r="BI276" t="n">
        <v>247.97416540698</v>
      </c>
      <c r="BJ276" t="n">
        <v>15049.87672079739</v>
      </c>
      <c r="BK276" t="n">
        <v>34734.91714221245</v>
      </c>
      <c r="BL276" t="n">
        <v>29104.75635567529</v>
      </c>
      <c r="BM276" t="n">
        <v>10415.83388329178</v>
      </c>
      <c r="BN276" t="n">
        <v>17485.47062918234</v>
      </c>
      <c r="BO276" t="n">
        <v>4199.118059373272</v>
      </c>
      <c r="BP276" t="n">
        <v>0.2479561771803513</v>
      </c>
      <c r="BQ276" t="n">
        <v>4.139954879113211</v>
      </c>
      <c r="BR276" t="n">
        <v>158.1963121014657</v>
      </c>
      <c r="BS276" t="n">
        <v>5341.1750673515</v>
      </c>
      <c r="BT276" t="n">
        <v>6252.060602588343</v>
      </c>
      <c r="BU276" t="n">
        <v>2983.878545425798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203</v>
      </c>
      <c r="C277" t="n">
        <v>72</v>
      </c>
      <c r="D277" t="n">
        <v>1059.842575464702</v>
      </c>
      <c r="E277" t="n">
        <v>9.965447649570521</v>
      </c>
      <c r="F277" t="n">
        <v>147.8494447298036</v>
      </c>
      <c r="G277" t="n">
        <v>6625.962550780207</v>
      </c>
      <c r="H277" t="n">
        <v>225892.7978547744</v>
      </c>
      <c r="I277" t="n">
        <v>193618.9087091381</v>
      </c>
      <c r="J277" t="n">
        <v>-1714.155879116116</v>
      </c>
      <c r="K277" t="n">
        <v>329.2047213476333</v>
      </c>
      <c r="L277" t="n">
        <v>-926.7046208907865</v>
      </c>
      <c r="M277" t="n">
        <v>0.6825063264421249</v>
      </c>
      <c r="N277" t="n">
        <v>20.23676324277187</v>
      </c>
      <c r="O277" t="n">
        <v>1003.878632014029</v>
      </c>
      <c r="P277" t="n">
        <v>1.715949944498798</v>
      </c>
      <c r="Q277" t="n">
        <v>7.383485627678431</v>
      </c>
      <c r="R277" t="n">
        <v>247.97416540698</v>
      </c>
      <c r="S277" t="n">
        <v>43.83665101752259</v>
      </c>
      <c r="T277" t="n">
        <v>550.7437759944886</v>
      </c>
      <c r="U277" t="n">
        <v>18459.51238091144</v>
      </c>
      <c r="V277" t="n">
        <v>235</v>
      </c>
      <c r="W277" t="n">
        <v>416</v>
      </c>
      <c r="X277" t="n">
        <v>129</v>
      </c>
      <c r="Y277" t="n">
        <v>2</v>
      </c>
      <c r="Z277" t="n">
        <v>0.2462567122284895</v>
      </c>
      <c r="AA277" t="n">
        <v>2.653605351654308</v>
      </c>
      <c r="AB277" t="n">
        <v>344.0830014063844</v>
      </c>
      <c r="AC277" t="n">
        <v>4145.637589500637</v>
      </c>
      <c r="AD277" t="n">
        <v>4621.270494024034</v>
      </c>
      <c r="AE277" t="n">
        <v>1.114344792204545</v>
      </c>
      <c r="AF277" t="n">
        <v>16.75360401434018</v>
      </c>
      <c r="AG277" t="n">
        <v>520.4993360842105</v>
      </c>
      <c r="AH277" t="n">
        <v>30688.38769891144</v>
      </c>
      <c r="AI277" t="n">
        <v>20545.46473685969</v>
      </c>
      <c r="AJ277" t="n">
        <v>-5.766856908816298</v>
      </c>
      <c r="AK277" t="n">
        <v>59.51201215263063</v>
      </c>
      <c r="AL277" t="n">
        <v>19.15219061300101</v>
      </c>
      <c r="AM277" t="n">
        <v>-1.033443618056674</v>
      </c>
      <c r="AN277" t="n">
        <v>12.85327761509344</v>
      </c>
      <c r="AO277" t="n">
        <v>755.9044666070503</v>
      </c>
      <c r="AP277" t="n">
        <v>941052.240520025</v>
      </c>
      <c r="AQ277" t="n">
        <v>0.2111639419806074</v>
      </c>
      <c r="AR277" t="n">
        <v>0.2230363399931307</v>
      </c>
      <c r="AS277" t="n">
        <v>0.120010056917829</v>
      </c>
      <c r="AT277" t="n">
        <v>0.2400454993193752</v>
      </c>
      <c r="AU277" t="n">
        <v>0.2057441617890579</v>
      </c>
      <c r="AV277" t="n">
        <v>8.44060055117806</v>
      </c>
      <c r="AW277" t="n">
        <v>126.1752372785264</v>
      </c>
      <c r="AX277" t="n">
        <v>8991.957295964085</v>
      </c>
      <c r="AY277" t="n">
        <v>172282.459891701</v>
      </c>
      <c r="AZ277" t="n">
        <v>179286.1434835102</v>
      </c>
      <c r="BA277" t="n">
        <v>13187.43964219421</v>
      </c>
      <c r="BB277" t="n">
        <v>35869.54414536604</v>
      </c>
      <c r="BC277" t="n">
        <v>49056.98378756025</v>
      </c>
      <c r="BD277" t="n">
        <v>0.6825063264421249</v>
      </c>
      <c r="BE277" t="n">
        <v>1.715949944498798</v>
      </c>
      <c r="BF277" t="n">
        <v>20.23676324277187</v>
      </c>
      <c r="BG277" t="n">
        <v>7.383485627678431</v>
      </c>
      <c r="BH277" t="n">
        <v>1003.878632014029</v>
      </c>
      <c r="BI277" t="n">
        <v>247.97416540698</v>
      </c>
      <c r="BJ277" t="n">
        <v>15049.87672079739</v>
      </c>
      <c r="BK277" t="n">
        <v>34734.91714221245</v>
      </c>
      <c r="BL277" t="n">
        <v>29104.75635567529</v>
      </c>
      <c r="BM277" t="n">
        <v>10415.83388329178</v>
      </c>
      <c r="BN277" t="n">
        <v>17485.47062918234</v>
      </c>
      <c r="BO277" t="n">
        <v>4199.118059373272</v>
      </c>
      <c r="BP277" t="n">
        <v>0.2479561771803513</v>
      </c>
      <c r="BQ277" t="n">
        <v>4.139954879113211</v>
      </c>
      <c r="BR277" t="n">
        <v>158.1963121014657</v>
      </c>
      <c r="BS277" t="n">
        <v>5341.1750673515</v>
      </c>
      <c r="BT277" t="n">
        <v>6252.060602588343</v>
      </c>
      <c r="BU277" t="n">
        <v>2983.878545425798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203</v>
      </c>
      <c r="C278" t="n">
        <v>72</v>
      </c>
      <c r="D278" t="n">
        <v>1059.842575464702</v>
      </c>
      <c r="E278" t="n">
        <v>9.965447649570521</v>
      </c>
      <c r="F278" t="n">
        <v>147.8494447298036</v>
      </c>
      <c r="G278" t="n">
        <v>6625.962550780207</v>
      </c>
      <c r="H278" t="n">
        <v>225892.7978547744</v>
      </c>
      <c r="I278" t="n">
        <v>193617.3421944658</v>
      </c>
      <c r="J278" t="n">
        <v>-1712.589391857824</v>
      </c>
      <c r="K278" t="n">
        <v>329.2047213476333</v>
      </c>
      <c r="L278" t="n">
        <v>-926.7046208907865</v>
      </c>
      <c r="M278" t="n">
        <v>0.6825063264421249</v>
      </c>
      <c r="N278" t="n">
        <v>20.23676324277187</v>
      </c>
      <c r="O278" t="n">
        <v>1003.878632014029</v>
      </c>
      <c r="P278" t="n">
        <v>1.715949944498798</v>
      </c>
      <c r="Q278" t="n">
        <v>7.383485627678431</v>
      </c>
      <c r="R278" t="n">
        <v>239.7689063494642</v>
      </c>
      <c r="S278" t="n">
        <v>43.83665101752259</v>
      </c>
      <c r="T278" t="n">
        <v>550.7437759944886</v>
      </c>
      <c r="U278" t="n">
        <v>18467.71763996896</v>
      </c>
      <c r="V278" t="n">
        <v>235</v>
      </c>
      <c r="W278" t="n">
        <v>416.6666666666667</v>
      </c>
      <c r="X278" t="n">
        <v>129</v>
      </c>
      <c r="Y278" t="n">
        <v>2</v>
      </c>
      <c r="Z278" t="n">
        <v>0.2462567122284895</v>
      </c>
      <c r="AA278" t="n">
        <v>2.653605351654308</v>
      </c>
      <c r="AB278" t="n">
        <v>344.0830014063844</v>
      </c>
      <c r="AC278" t="n">
        <v>4145.637589500637</v>
      </c>
      <c r="AD278" t="n">
        <v>4621.352546614609</v>
      </c>
      <c r="AE278" t="n">
        <v>1.114344792204545</v>
      </c>
      <c r="AF278" t="n">
        <v>16.75360401434018</v>
      </c>
      <c r="AG278" t="n">
        <v>520.4993360842105</v>
      </c>
      <c r="AH278" t="n">
        <v>30688.38769891144</v>
      </c>
      <c r="AI278" t="n">
        <v>20545.49477200901</v>
      </c>
      <c r="AJ278" t="n">
        <v>-0.6788694959171219</v>
      </c>
      <c r="AK278" t="n">
        <v>59.57418084295578</v>
      </c>
      <c r="AL278" t="n">
        <v>28.97131779878758</v>
      </c>
      <c r="AM278" t="n">
        <v>-1.033443618056674</v>
      </c>
      <c r="AN278" t="n">
        <v>12.85327761509344</v>
      </c>
      <c r="AO278" t="n">
        <v>764.1097256645661</v>
      </c>
      <c r="AP278" t="n">
        <v>940732.8867386971</v>
      </c>
      <c r="AQ278" t="n">
        <v>0.2112191085507882</v>
      </c>
      <c r="AR278" t="n">
        <v>0.2229832572761709</v>
      </c>
      <c r="AS278" t="n">
        <v>0.1198541039311608</v>
      </c>
      <c r="AT278" t="n">
        <v>0.2401315819558631</v>
      </c>
      <c r="AU278" t="n">
        <v>0.2058119482860171</v>
      </c>
      <c r="AV278" t="n">
        <v>8.44123078240481</v>
      </c>
      <c r="AW278" t="n">
        <v>126.1866601458398</v>
      </c>
      <c r="AX278" t="n">
        <v>8993.663614068771</v>
      </c>
      <c r="AY278" t="n">
        <v>172291.62078747</v>
      </c>
      <c r="AZ278" t="n">
        <v>179296.1156108865</v>
      </c>
      <c r="BA278" t="n">
        <v>13187.43964219421</v>
      </c>
      <c r="BB278" t="n">
        <v>35728.37266336353</v>
      </c>
      <c r="BC278" t="n">
        <v>48915.81230555775</v>
      </c>
      <c r="BD278" t="n">
        <v>0.6825063264421249</v>
      </c>
      <c r="BE278" t="n">
        <v>1.715949944498798</v>
      </c>
      <c r="BF278" t="n">
        <v>20.23676324277187</v>
      </c>
      <c r="BG278" t="n">
        <v>7.383485627678431</v>
      </c>
      <c r="BH278" t="n">
        <v>1003.878632014029</v>
      </c>
      <c r="BI278" t="n">
        <v>239.7689063494642</v>
      </c>
      <c r="BJ278" t="n">
        <v>15049.87672079739</v>
      </c>
      <c r="BK278" t="n">
        <v>34734.91714221245</v>
      </c>
      <c r="BL278" t="n">
        <v>29104.75635567529</v>
      </c>
      <c r="BM278" t="n">
        <v>10415.83388329178</v>
      </c>
      <c r="BN278" t="n">
        <v>17485.47062918234</v>
      </c>
      <c r="BO278" t="n">
        <v>4059.513064629056</v>
      </c>
      <c r="BP278" t="n">
        <v>0.2479561771803513</v>
      </c>
      <c r="BQ278" t="n">
        <v>4.139954879113211</v>
      </c>
      <c r="BR278" t="n">
        <v>158.1963121014657</v>
      </c>
      <c r="BS278" t="n">
        <v>5341.1750673515</v>
      </c>
      <c r="BT278" t="n">
        <v>6252.060602588343</v>
      </c>
      <c r="BU278" t="n">
        <v>2983.878545425798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203</v>
      </c>
      <c r="C279" t="n">
        <v>72</v>
      </c>
      <c r="D279" t="n">
        <v>1059.842575464702</v>
      </c>
      <c r="E279" t="n">
        <v>9.965447649570521</v>
      </c>
      <c r="F279" t="n">
        <v>147.8494447298036</v>
      </c>
      <c r="G279" t="n">
        <v>6625.962550780207</v>
      </c>
      <c r="H279" t="n">
        <v>225892.7978547744</v>
      </c>
      <c r="I279" t="n">
        <v>193616.5589371297</v>
      </c>
      <c r="J279" t="n">
        <v>-1711.806148228678</v>
      </c>
      <c r="K279" t="n">
        <v>329.2047213476333</v>
      </c>
      <c r="L279" t="n">
        <v>-926.7046208907865</v>
      </c>
      <c r="M279" t="n">
        <v>0.6825063264421249</v>
      </c>
      <c r="N279" t="n">
        <v>20.23676324277187</v>
      </c>
      <c r="O279" t="n">
        <v>1003.878632014029</v>
      </c>
      <c r="P279" t="n">
        <v>1.715949944498798</v>
      </c>
      <c r="Q279" t="n">
        <v>7.383485627678431</v>
      </c>
      <c r="R279" t="n">
        <v>450.50911412647</v>
      </c>
      <c r="S279" t="n">
        <v>43.83665101752259</v>
      </c>
      <c r="T279" t="n">
        <v>550.7437759944886</v>
      </c>
      <c r="U279" t="n">
        <v>18686.66310680348</v>
      </c>
      <c r="V279" t="n">
        <v>235</v>
      </c>
      <c r="W279" t="n">
        <v>417.6666666666667</v>
      </c>
      <c r="X279" t="n">
        <v>129</v>
      </c>
      <c r="Y279" t="n">
        <v>2</v>
      </c>
      <c r="Z279" t="n">
        <v>0.2462567122284895</v>
      </c>
      <c r="AA279" t="n">
        <v>2.653605351654308</v>
      </c>
      <c r="AB279" t="n">
        <v>344.0830014063844</v>
      </c>
      <c r="AC279" t="n">
        <v>4145.637589500637</v>
      </c>
      <c r="AD279" t="n">
        <v>4622.35971555125</v>
      </c>
      <c r="AE279" t="n">
        <v>1.114344792204545</v>
      </c>
      <c r="AF279" t="n">
        <v>16.75360401434018</v>
      </c>
      <c r="AG279" t="n">
        <v>520.4993360842105</v>
      </c>
      <c r="AH279" t="n">
        <v>30688.38769891144</v>
      </c>
      <c r="AI279" t="n">
        <v>20545.86344372548</v>
      </c>
      <c r="AJ279" t="n">
        <v>-6.362809395228832</v>
      </c>
      <c r="AK279" t="n">
        <v>68.21801003910679</v>
      </c>
      <c r="AL279" t="n">
        <v>31.03480101050316</v>
      </c>
      <c r="AM279" t="n">
        <v>-1.033443618056674</v>
      </c>
      <c r="AN279" t="n">
        <v>12.85327761509344</v>
      </c>
      <c r="AO279" t="n">
        <v>553.3695178875602</v>
      </c>
      <c r="AP279" t="n">
        <v>940863.3496807028</v>
      </c>
      <c r="AQ279" t="n">
        <v>0.2112764612954587</v>
      </c>
      <c r="AR279" t="n">
        <v>0.2230155875287541</v>
      </c>
      <c r="AS279" t="n">
        <v>0.1198204882636354</v>
      </c>
      <c r="AT279" t="n">
        <v>0.2401050071357056</v>
      </c>
      <c r="AU279" t="n">
        <v>0.2057824557764461</v>
      </c>
      <c r="AV279" t="n">
        <v>8.44113629542141</v>
      </c>
      <c r="AW279" t="n">
        <v>126.1868036346087</v>
      </c>
      <c r="AX279" t="n">
        <v>8994.003035838006</v>
      </c>
      <c r="AY279" t="n">
        <v>172296.1242250967</v>
      </c>
      <c r="AZ279" t="n">
        <v>179301.3686498203</v>
      </c>
      <c r="BA279" t="n">
        <v>13187.43964219421</v>
      </c>
      <c r="BB279" t="n">
        <v>39312.85977380684</v>
      </c>
      <c r="BC279" t="n">
        <v>52500.29941600105</v>
      </c>
      <c r="BD279" t="n">
        <v>0.6825063264421249</v>
      </c>
      <c r="BE279" t="n">
        <v>1.715949944498798</v>
      </c>
      <c r="BF279" t="n">
        <v>20.23676324277187</v>
      </c>
      <c r="BG279" t="n">
        <v>7.383485627678431</v>
      </c>
      <c r="BH279" t="n">
        <v>1003.878632014029</v>
      </c>
      <c r="BI279" t="n">
        <v>450.50911412647</v>
      </c>
      <c r="BJ279" t="n">
        <v>15049.87672079739</v>
      </c>
      <c r="BK279" t="n">
        <v>34734.91714221245</v>
      </c>
      <c r="BL279" t="n">
        <v>29104.75635567529</v>
      </c>
      <c r="BM279" t="n">
        <v>10415.83388329178</v>
      </c>
      <c r="BN279" t="n">
        <v>17485.47062918234</v>
      </c>
      <c r="BO279" t="n">
        <v>7644.783418701515</v>
      </c>
      <c r="BP279" t="n">
        <v>0.2479561771803513</v>
      </c>
      <c r="BQ279" t="n">
        <v>4.139954879113211</v>
      </c>
      <c r="BR279" t="n">
        <v>158.1963121014657</v>
      </c>
      <c r="BS279" t="n">
        <v>5341.1750673515</v>
      </c>
      <c r="BT279" t="n">
        <v>6252.060602588343</v>
      </c>
      <c r="BU279" t="n">
        <v>2983.878545425798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203</v>
      </c>
      <c r="C280" t="n">
        <v>72</v>
      </c>
      <c r="D280" t="n">
        <v>1059.842575464702</v>
      </c>
      <c r="E280" t="n">
        <v>9.965447649570521</v>
      </c>
      <c r="F280" t="n">
        <v>147.8494447298036</v>
      </c>
      <c r="G280" t="n">
        <v>6625.962550780207</v>
      </c>
      <c r="H280" t="n">
        <v>225892.7978547744</v>
      </c>
      <c r="I280" t="n">
        <v>193616.5589371297</v>
      </c>
      <c r="J280" t="n">
        <v>-1711.806148228678</v>
      </c>
      <c r="K280" t="n">
        <v>329.2047213476333</v>
      </c>
      <c r="L280" t="n">
        <v>-926.7046208907865</v>
      </c>
      <c r="M280" t="n">
        <v>0.6825063264421249</v>
      </c>
      <c r="N280" t="n">
        <v>20.23676324277187</v>
      </c>
      <c r="O280" t="n">
        <v>1003.878632014029</v>
      </c>
      <c r="P280" t="n">
        <v>1.715949944498798</v>
      </c>
      <c r="Q280" t="n">
        <v>7.383485627678431</v>
      </c>
      <c r="R280" t="n">
        <v>557.930532779352</v>
      </c>
      <c r="S280" t="n">
        <v>43.83665101752259</v>
      </c>
      <c r="T280" t="n">
        <v>550.7437759944886</v>
      </c>
      <c r="U280" t="n">
        <v>18794.08452545636</v>
      </c>
      <c r="V280" t="n">
        <v>235</v>
      </c>
      <c r="W280" t="n">
        <v>418</v>
      </c>
      <c r="X280" t="n">
        <v>129</v>
      </c>
      <c r="Y280" t="n">
        <v>2</v>
      </c>
      <c r="Z280" t="n">
        <v>0.2462567122284895</v>
      </c>
      <c r="AA280" t="n">
        <v>2.653605351654308</v>
      </c>
      <c r="AB280" t="n">
        <v>344.0830014063844</v>
      </c>
      <c r="AC280" t="n">
        <v>4145.637589500637</v>
      </c>
      <c r="AD280" t="n">
        <v>4622.842786871925</v>
      </c>
      <c r="AE280" t="n">
        <v>1.114344792204545</v>
      </c>
      <c r="AF280" t="n">
        <v>16.75360401434018</v>
      </c>
      <c r="AG280" t="n">
        <v>520.4993360842105</v>
      </c>
      <c r="AH280" t="n">
        <v>30688.38769891144</v>
      </c>
      <c r="AI280" t="n">
        <v>20546.04027079639</v>
      </c>
      <c r="AJ280" t="n">
        <v>-10.613707477502</v>
      </c>
      <c r="AK280" t="n">
        <v>73.4021653438613</v>
      </c>
      <c r="AL280" t="n">
        <v>31.37086830882167</v>
      </c>
      <c r="AM280" t="n">
        <v>-1.033443618056674</v>
      </c>
      <c r="AN280" t="n">
        <v>12.85327761509344</v>
      </c>
      <c r="AO280" t="n">
        <v>445.9480992346782</v>
      </c>
      <c r="AP280" t="n">
        <v>940533.4772725445</v>
      </c>
      <c r="AQ280" t="n">
        <v>0.2112198132864208</v>
      </c>
      <c r="AR280" t="n">
        <v>0.2229035966833952</v>
      </c>
      <c r="AS280" t="n">
        <v>0.1198532670647133</v>
      </c>
      <c r="AT280" t="n">
        <v>0.2401714579809159</v>
      </c>
      <c r="AU280" t="n">
        <v>0.2058518649845548</v>
      </c>
      <c r="AV280" t="n">
        <v>8.441270591873668</v>
      </c>
      <c r="AW280" t="n">
        <v>126.1898334370757</v>
      </c>
      <c r="AX280" t="n">
        <v>8993.639259835323</v>
      </c>
      <c r="AY280" t="n">
        <v>172288.8385453501</v>
      </c>
      <c r="AZ280" t="n">
        <v>179292.9243584515</v>
      </c>
      <c r="BA280" t="n">
        <v>13187.43964219421</v>
      </c>
      <c r="BB280" t="n">
        <v>41140.39619952912</v>
      </c>
      <c r="BC280" t="n">
        <v>54327.83584172334</v>
      </c>
      <c r="BD280" t="n">
        <v>0.6825063264421249</v>
      </c>
      <c r="BE280" t="n">
        <v>1.715949944498798</v>
      </c>
      <c r="BF280" t="n">
        <v>20.23676324277187</v>
      </c>
      <c r="BG280" t="n">
        <v>7.383485627678431</v>
      </c>
      <c r="BH280" t="n">
        <v>1003.878632014029</v>
      </c>
      <c r="BI280" t="n">
        <v>557.930532779352</v>
      </c>
      <c r="BJ280" t="n">
        <v>15049.87672079739</v>
      </c>
      <c r="BK280" t="n">
        <v>34734.91714221245</v>
      </c>
      <c r="BL280" t="n">
        <v>29104.75635567529</v>
      </c>
      <c r="BM280" t="n">
        <v>10415.83388329178</v>
      </c>
      <c r="BN280" t="n">
        <v>17485.47062918234</v>
      </c>
      <c r="BO280" t="n">
        <v>9472.319844423799</v>
      </c>
      <c r="BP280" t="n">
        <v>0.2479561771803513</v>
      </c>
      <c r="BQ280" t="n">
        <v>4.139954879113211</v>
      </c>
      <c r="BR280" t="n">
        <v>158.1963121014657</v>
      </c>
      <c r="BS280" t="n">
        <v>5341.1750673515</v>
      </c>
      <c r="BT280" t="n">
        <v>6252.060602588343</v>
      </c>
      <c r="BU280" t="n">
        <v>2983.878545425798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203</v>
      </c>
      <c r="C281" t="n">
        <v>72</v>
      </c>
      <c r="D281" t="n">
        <v>1059.842575464702</v>
      </c>
      <c r="E281" t="n">
        <v>9.965447649570521</v>
      </c>
      <c r="F281" t="n">
        <v>147.8494447298036</v>
      </c>
      <c r="G281" t="n">
        <v>6625.962550780207</v>
      </c>
      <c r="H281" t="n">
        <v>225892.7978547744</v>
      </c>
      <c r="I281" t="n">
        <v>193616.5589371297</v>
      </c>
      <c r="J281" t="n">
        <v>-1711.806148228678</v>
      </c>
      <c r="K281" t="n">
        <v>329.2047213476333</v>
      </c>
      <c r="L281" t="n">
        <v>-926.7046208907865</v>
      </c>
      <c r="M281" t="n">
        <v>0.6825063264421249</v>
      </c>
      <c r="N281" t="n">
        <v>20.23676324277187</v>
      </c>
      <c r="O281" t="n">
        <v>1003.878632014029</v>
      </c>
      <c r="P281" t="n">
        <v>1.715949944498798</v>
      </c>
      <c r="Q281" t="n">
        <v>7.383485627678431</v>
      </c>
      <c r="R281" t="n">
        <v>557.930532779352</v>
      </c>
      <c r="S281" t="n">
        <v>43.83665101752259</v>
      </c>
      <c r="T281" t="n">
        <v>550.7437759944886</v>
      </c>
      <c r="U281" t="n">
        <v>18794.08452545636</v>
      </c>
      <c r="V281" t="n">
        <v>235</v>
      </c>
      <c r="W281" t="n">
        <v>418</v>
      </c>
      <c r="X281" t="n">
        <v>129</v>
      </c>
      <c r="Y281" t="n">
        <v>2</v>
      </c>
      <c r="Z281" t="n">
        <v>0.2462567122284895</v>
      </c>
      <c r="AA281" t="n">
        <v>2.653605351654308</v>
      </c>
      <c r="AB281" t="n">
        <v>344.0830014063844</v>
      </c>
      <c r="AC281" t="n">
        <v>4145.637589500637</v>
      </c>
      <c r="AD281" t="n">
        <v>4622.842786871925</v>
      </c>
      <c r="AE281" t="n">
        <v>1.114344792204545</v>
      </c>
      <c r="AF281" t="n">
        <v>16.75360401434018</v>
      </c>
      <c r="AG281" t="n">
        <v>520.4993360842105</v>
      </c>
      <c r="AH281" t="n">
        <v>30688.38769891144</v>
      </c>
      <c r="AI281" t="n">
        <v>20546.04027079639</v>
      </c>
      <c r="AJ281" t="n">
        <v>-31.28946946275726</v>
      </c>
      <c r="AK281" t="n">
        <v>88.99747551684079</v>
      </c>
      <c r="AL281" t="n">
        <v>39.63073684077061</v>
      </c>
      <c r="AM281" t="n">
        <v>-1.033443618056674</v>
      </c>
      <c r="AN281" t="n">
        <v>12.85327761509344</v>
      </c>
      <c r="AO281" t="n">
        <v>445.9480992346782</v>
      </c>
      <c r="AP281" t="n">
        <v>940537.8498040861</v>
      </c>
      <c r="AQ281" t="n">
        <v>0.2112188313320039</v>
      </c>
      <c r="AR281" t="n">
        <v>0.2229025604114286</v>
      </c>
      <c r="AS281" t="n">
        <v>0.1198527098705603</v>
      </c>
      <c r="AT281" t="n">
        <v>0.2401711964508615</v>
      </c>
      <c r="AU281" t="n">
        <v>0.2058547019351456</v>
      </c>
      <c r="AV281" t="n">
        <v>8.441276529727084</v>
      </c>
      <c r="AW281" t="n">
        <v>126.1898767953653</v>
      </c>
      <c r="AX281" t="n">
        <v>8993.643278261654</v>
      </c>
      <c r="AY281" t="n">
        <v>172288.8170692368</v>
      </c>
      <c r="AZ281" t="n">
        <v>179292.7398664685</v>
      </c>
      <c r="BA281" t="n">
        <v>13187.43964219421</v>
      </c>
      <c r="BB281" t="n">
        <v>41140.39619952912</v>
      </c>
      <c r="BC281" t="n">
        <v>54327.83584172334</v>
      </c>
      <c r="BD281" t="n">
        <v>0.6825063264421249</v>
      </c>
      <c r="BE281" t="n">
        <v>1.715949944498798</v>
      </c>
      <c r="BF281" t="n">
        <v>20.23676324277187</v>
      </c>
      <c r="BG281" t="n">
        <v>7.383485627678431</v>
      </c>
      <c r="BH281" t="n">
        <v>1003.878632014029</v>
      </c>
      <c r="BI281" t="n">
        <v>557.930532779352</v>
      </c>
      <c r="BJ281" t="n">
        <v>15049.87672079739</v>
      </c>
      <c r="BK281" t="n">
        <v>34734.91714221245</v>
      </c>
      <c r="BL281" t="n">
        <v>29104.75635567529</v>
      </c>
      <c r="BM281" t="n">
        <v>10415.83388329178</v>
      </c>
      <c r="BN281" t="n">
        <v>17485.47062918234</v>
      </c>
      <c r="BO281" t="n">
        <v>9472.319844423799</v>
      </c>
      <c r="BP281" t="n">
        <v>0.2479561771803513</v>
      </c>
      <c r="BQ281" t="n">
        <v>4.139954879113211</v>
      </c>
      <c r="BR281" t="n">
        <v>158.1963121014657</v>
      </c>
      <c r="BS281" t="n">
        <v>5341.1750673515</v>
      </c>
      <c r="BT281" t="n">
        <v>6252.060602588343</v>
      </c>
      <c r="BU281" t="n">
        <v>2983.878545425798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203</v>
      </c>
      <c r="C282" t="n">
        <v>72</v>
      </c>
      <c r="D282" t="n">
        <v>1059.842575464702</v>
      </c>
      <c r="E282" t="n">
        <v>9.965447649570521</v>
      </c>
      <c r="F282" t="n">
        <v>147.8494447298036</v>
      </c>
      <c r="G282" t="n">
        <v>6625.962550780207</v>
      </c>
      <c r="H282" t="n">
        <v>225892.7978547744</v>
      </c>
      <c r="I282" t="n">
        <v>193616.5589371297</v>
      </c>
      <c r="J282" t="n">
        <v>-1711.806148228678</v>
      </c>
      <c r="K282" t="n">
        <v>329.2047213476333</v>
      </c>
      <c r="L282" t="n">
        <v>-926.7046208907865</v>
      </c>
      <c r="M282" t="n">
        <v>0.6825063264421249</v>
      </c>
      <c r="N282" t="n">
        <v>20.23676324277187</v>
      </c>
      <c r="O282" t="n">
        <v>1003.878632014029</v>
      </c>
      <c r="P282" t="n">
        <v>1.715949944498798</v>
      </c>
      <c r="Q282" t="n">
        <v>7.544553114153696</v>
      </c>
      <c r="R282" t="n">
        <v>557.930532779352</v>
      </c>
      <c r="S282" t="n">
        <v>43.83665101752259</v>
      </c>
      <c r="T282" t="n">
        <v>550.9048434809638</v>
      </c>
      <c r="U282" t="n">
        <v>18794.08452545636</v>
      </c>
      <c r="V282" t="n">
        <v>235</v>
      </c>
      <c r="W282" t="n">
        <v>418.6666666666667</v>
      </c>
      <c r="X282" t="n">
        <v>129</v>
      </c>
      <c r="Y282" t="n">
        <v>2</v>
      </c>
      <c r="Z282" t="n">
        <v>0.2462567122284895</v>
      </c>
      <c r="AA282" t="n">
        <v>2.653605351654308</v>
      </c>
      <c r="AB282" t="n">
        <v>344.0830014063844</v>
      </c>
      <c r="AC282" t="n">
        <v>4145.637611298454</v>
      </c>
      <c r="AD282" t="n">
        <v>4622.842786871925</v>
      </c>
      <c r="AE282" t="n">
        <v>1.114344792204545</v>
      </c>
      <c r="AF282" t="n">
        <v>16.75360401434018</v>
      </c>
      <c r="AG282" t="n">
        <v>520.4993360842105</v>
      </c>
      <c r="AH282" t="n">
        <v>30688.38770689047</v>
      </c>
      <c r="AI282" t="n">
        <v>20546.04027079639</v>
      </c>
      <c r="AJ282" t="n">
        <v>-41.48435510797132</v>
      </c>
      <c r="AK282" t="n">
        <v>91.65381955729197</v>
      </c>
      <c r="AL282" t="n">
        <v>37.17794499730972</v>
      </c>
      <c r="AM282" t="n">
        <v>-1.033443618056674</v>
      </c>
      <c r="AN282" t="n">
        <v>12.69221012861817</v>
      </c>
      <c r="AO282" t="n">
        <v>445.9480992346782</v>
      </c>
      <c r="AP282" t="n">
        <v>939789.715321247</v>
      </c>
      <c r="AQ282" t="n">
        <v>0.2110687520211541</v>
      </c>
      <c r="AR282" t="n">
        <v>0.2227936797799606</v>
      </c>
      <c r="AS282" t="n">
        <v>0.1197522367876452</v>
      </c>
      <c r="AT282" t="n">
        <v>0.2403652104226298</v>
      </c>
      <c r="AU282" t="n">
        <v>0.2060201209886103</v>
      </c>
      <c r="AV282" t="n">
        <v>8.442480557286602</v>
      </c>
      <c r="AW282" t="n">
        <v>126.2011607031738</v>
      </c>
      <c r="AX282" t="n">
        <v>8994.800079123521</v>
      </c>
      <c r="AY282" t="n">
        <v>172285.7398341259</v>
      </c>
      <c r="AZ282" t="n">
        <v>179288.1695961334</v>
      </c>
      <c r="BA282" t="n">
        <v>13415.63441967034</v>
      </c>
      <c r="BB282" t="n">
        <v>41140.39619952912</v>
      </c>
      <c r="BC282" t="n">
        <v>54556.03061919947</v>
      </c>
      <c r="BD282" t="n">
        <v>0.6825063264421249</v>
      </c>
      <c r="BE282" t="n">
        <v>1.715949944498798</v>
      </c>
      <c r="BF282" t="n">
        <v>20.23676324277187</v>
      </c>
      <c r="BG282" t="n">
        <v>7.544553114153696</v>
      </c>
      <c r="BH282" t="n">
        <v>1003.878632014029</v>
      </c>
      <c r="BI282" t="n">
        <v>557.930532779352</v>
      </c>
      <c r="BJ282" t="n">
        <v>15049.87672079739</v>
      </c>
      <c r="BK282" t="n">
        <v>34734.91714221245</v>
      </c>
      <c r="BL282" t="n">
        <v>29104.75635567529</v>
      </c>
      <c r="BM282" t="n">
        <v>10644.02866076791</v>
      </c>
      <c r="BN282" t="n">
        <v>17485.47062918234</v>
      </c>
      <c r="BO282" t="n">
        <v>9472.319844423799</v>
      </c>
      <c r="BP282" t="n">
        <v>0.2479561771803513</v>
      </c>
      <c r="BQ282" t="n">
        <v>4.139954879113211</v>
      </c>
      <c r="BR282" t="n">
        <v>158.1963121014657</v>
      </c>
      <c r="BS282" t="n">
        <v>5341.1750673515</v>
      </c>
      <c r="BT282" t="n">
        <v>6252.060602588343</v>
      </c>
      <c r="BU282" t="n">
        <v>2983.878545425798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203</v>
      </c>
      <c r="C283" t="n">
        <v>72</v>
      </c>
      <c r="D283" t="n">
        <v>1059.842575464702</v>
      </c>
      <c r="E283" t="n">
        <v>9.965447649570521</v>
      </c>
      <c r="F283" t="n">
        <v>147.8494447298036</v>
      </c>
      <c r="G283" t="n">
        <v>6625.962550780207</v>
      </c>
      <c r="H283" t="n">
        <v>225892.7978547744</v>
      </c>
      <c r="I283" t="n">
        <v>193616.5589371297</v>
      </c>
      <c r="J283" t="n">
        <v>-1711.806148228678</v>
      </c>
      <c r="K283" t="n">
        <v>329.2047213476333</v>
      </c>
      <c r="L283" t="n">
        <v>-926.7046208907865</v>
      </c>
      <c r="M283" t="n">
        <v>0.6825063264421249</v>
      </c>
      <c r="N283" t="n">
        <v>20.23676324277187</v>
      </c>
      <c r="O283" t="n">
        <v>1252.653460569935</v>
      </c>
      <c r="P283" t="n">
        <v>1.715949944498798</v>
      </c>
      <c r="Q283" t="n">
        <v>7.625086857391327</v>
      </c>
      <c r="R283" t="n">
        <v>557.930532779352</v>
      </c>
      <c r="S283" t="n">
        <v>43.83665101752259</v>
      </c>
      <c r="T283" t="n">
        <v>550.9853772242014</v>
      </c>
      <c r="U283" t="n">
        <v>19042.85935401227</v>
      </c>
      <c r="V283" t="n">
        <v>235.6666666666667</v>
      </c>
      <c r="W283" t="n">
        <v>419</v>
      </c>
      <c r="X283" t="n">
        <v>129</v>
      </c>
      <c r="Y283" t="n">
        <v>2</v>
      </c>
      <c r="Z283" t="n">
        <v>0.2462567122284895</v>
      </c>
      <c r="AA283" t="n">
        <v>2.653605351654308</v>
      </c>
      <c r="AB283" t="n">
        <v>346.2839161926222</v>
      </c>
      <c r="AC283" t="n">
        <v>4145.637622197362</v>
      </c>
      <c r="AD283" t="n">
        <v>4622.842786871925</v>
      </c>
      <c r="AE283" t="n">
        <v>1.114344792204545</v>
      </c>
      <c r="AF283" t="n">
        <v>16.75360401434018</v>
      </c>
      <c r="AG283" t="n">
        <v>521.3049755380603</v>
      </c>
      <c r="AH283" t="n">
        <v>30688.38771087999</v>
      </c>
      <c r="AI283" t="n">
        <v>20546.04027079639</v>
      </c>
      <c r="AJ283" t="n">
        <v>-60.59799368314655</v>
      </c>
      <c r="AK283" t="n">
        <v>110.2287414404282</v>
      </c>
      <c r="AL283" t="n">
        <v>42.86648422153987</v>
      </c>
      <c r="AM283" t="n">
        <v>-1.033443618056674</v>
      </c>
      <c r="AN283" t="n">
        <v>12.61167638538054</v>
      </c>
      <c r="AO283" t="n">
        <v>694.7229277905839</v>
      </c>
      <c r="AP283" t="n">
        <v>940032.2062267748</v>
      </c>
      <c r="AQ283" t="n">
        <v>0.2110165049742111</v>
      </c>
      <c r="AR283" t="n">
        <v>0.2228305766282308</v>
      </c>
      <c r="AS283" t="n">
        <v>0.1198774153104981</v>
      </c>
      <c r="AT283" t="n">
        <v>0.2403080574851153</v>
      </c>
      <c r="AU283" t="n">
        <v>0.2059674456019447</v>
      </c>
      <c r="AV283" t="n">
        <v>8.442015559400035</v>
      </c>
      <c r="AW283" t="n">
        <v>126.1923683606326</v>
      </c>
      <c r="AX283" t="n">
        <v>8993.438574557114</v>
      </c>
      <c r="AY283" t="n">
        <v>172277.8715148635</v>
      </c>
      <c r="AZ283" t="n">
        <v>179279.9956688279</v>
      </c>
      <c r="BA283" t="n">
        <v>13529.73180840841</v>
      </c>
      <c r="BB283" t="n">
        <v>41140.39619952912</v>
      </c>
      <c r="BC283" t="n">
        <v>54670.12800793754</v>
      </c>
      <c r="BD283" t="n">
        <v>0.6825063264421249</v>
      </c>
      <c r="BE283" t="n">
        <v>1.715949944498798</v>
      </c>
      <c r="BF283" t="n">
        <v>20.23676324277187</v>
      </c>
      <c r="BG283" t="n">
        <v>7.625086857391327</v>
      </c>
      <c r="BH283" t="n">
        <v>1252.653460569935</v>
      </c>
      <c r="BI283" t="n">
        <v>557.930532779352</v>
      </c>
      <c r="BJ283" t="n">
        <v>15049.87672079739</v>
      </c>
      <c r="BK283" t="n">
        <v>34734.91714221245</v>
      </c>
      <c r="BL283" t="n">
        <v>29104.75635567529</v>
      </c>
      <c r="BM283" t="n">
        <v>10758.12604950597</v>
      </c>
      <c r="BN283" t="n">
        <v>21708.90316836942</v>
      </c>
      <c r="BO283" t="n">
        <v>9472.319844423799</v>
      </c>
      <c r="BP283" t="n">
        <v>0.2479561771803513</v>
      </c>
      <c r="BQ283" t="n">
        <v>4.139954879113211</v>
      </c>
      <c r="BR283" t="n">
        <v>219.9459145131227</v>
      </c>
      <c r="BS283" t="n">
        <v>5341.1750673515</v>
      </c>
      <c r="BT283" t="n">
        <v>6252.060602588343</v>
      </c>
      <c r="BU283" t="n">
        <v>4032.197145909327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203</v>
      </c>
      <c r="C284" t="n">
        <v>72</v>
      </c>
      <c r="D284" t="n">
        <v>1059.863287842996</v>
      </c>
      <c r="E284" t="n">
        <v>9.965447649570521</v>
      </c>
      <c r="F284" t="n">
        <v>147.8494447298036</v>
      </c>
      <c r="G284" t="n">
        <v>6627.043692907358</v>
      </c>
      <c r="H284" t="n">
        <v>225892.7978547744</v>
      </c>
      <c r="I284" t="n">
        <v>193573.4868161002</v>
      </c>
      <c r="J284" t="n">
        <v>-1668.73392813339</v>
      </c>
      <c r="K284" t="n">
        <v>329.2047213476333</v>
      </c>
      <c r="L284" t="n">
        <v>-926.7046208907865</v>
      </c>
      <c r="M284" t="n">
        <v>0.6825063264421249</v>
      </c>
      <c r="N284" t="n">
        <v>23.48735037260438</v>
      </c>
      <c r="O284" t="n">
        <v>1377.040874847888</v>
      </c>
      <c r="P284" t="n">
        <v>1.500981492402111</v>
      </c>
      <c r="Q284" t="n">
        <v>7.625086857391327</v>
      </c>
      <c r="R284" t="n">
        <v>557.930532779352</v>
      </c>
      <c r="S284" t="n">
        <v>44.05161946961928</v>
      </c>
      <c r="T284" t="n">
        <v>554.235964354034</v>
      </c>
      <c r="U284" t="n">
        <v>19167.24676829022</v>
      </c>
      <c r="V284" t="n">
        <v>236.6666666666667</v>
      </c>
      <c r="W284" t="n">
        <v>419.6666666666667</v>
      </c>
      <c r="X284" t="n">
        <v>129</v>
      </c>
      <c r="Y284" t="n">
        <v>2</v>
      </c>
      <c r="Z284" t="n">
        <v>0.2462567122284895</v>
      </c>
      <c r="AA284" t="n">
        <v>2.654404809579833</v>
      </c>
      <c r="AB284" t="n">
        <v>347.4167267808614</v>
      </c>
      <c r="AC284" t="n">
        <v>4145.637622197362</v>
      </c>
      <c r="AD284" t="n">
        <v>4622.844936556446</v>
      </c>
      <c r="AE284" t="n">
        <v>1.114344792204545</v>
      </c>
      <c r="AF284" t="n">
        <v>16.75389665291911</v>
      </c>
      <c r="AG284" t="n">
        <v>521.7401484601054</v>
      </c>
      <c r="AH284" t="n">
        <v>30688.38771087999</v>
      </c>
      <c r="AI284" t="n">
        <v>20546.04105768035</v>
      </c>
      <c r="AJ284" t="n">
        <v>-18.43819548787911</v>
      </c>
      <c r="AK284" t="n">
        <v>106.9286861195867</v>
      </c>
      <c r="AL284" t="n">
        <v>28.09963722445213</v>
      </c>
      <c r="AM284" t="n">
        <v>-0.8184751659599869</v>
      </c>
      <c r="AN284" t="n">
        <v>15.86226351521305</v>
      </c>
      <c r="AO284" t="n">
        <v>819.1103420685367</v>
      </c>
      <c r="AP284" t="n">
        <v>939189.6725824116</v>
      </c>
      <c r="AQ284" t="n">
        <v>0.2109103352277645</v>
      </c>
      <c r="AR284" t="n">
        <v>0.2226345575480943</v>
      </c>
      <c r="AS284" t="n">
        <v>0.1197718601562809</v>
      </c>
      <c r="AT284" t="n">
        <v>0.2405296497879192</v>
      </c>
      <c r="AU284" t="n">
        <v>0.2061535972799411</v>
      </c>
      <c r="AV284" t="n">
        <v>8.443056533949164</v>
      </c>
      <c r="AW284" t="n">
        <v>126.2064846690267</v>
      </c>
      <c r="AX284" t="n">
        <v>8996.359071107312</v>
      </c>
      <c r="AY284" t="n">
        <v>172272.4051979713</v>
      </c>
      <c r="AZ284" t="n">
        <v>179273.4120666823</v>
      </c>
      <c r="BA284" t="n">
        <v>13529.73180840841</v>
      </c>
      <c r="BB284" t="n">
        <v>36821.65305965923</v>
      </c>
      <c r="BC284" t="n">
        <v>50351.38486806764</v>
      </c>
      <c r="BD284" t="n">
        <v>0.6825063264421249</v>
      </c>
      <c r="BE284" t="n">
        <v>1.500981492402111</v>
      </c>
      <c r="BF284" t="n">
        <v>23.48735037260438</v>
      </c>
      <c r="BG284" t="n">
        <v>7.625086857391327</v>
      </c>
      <c r="BH284" t="n">
        <v>1377.040874847888</v>
      </c>
      <c r="BI284" t="n">
        <v>557.930532779352</v>
      </c>
      <c r="BJ284" t="n">
        <v>15049.87672079739</v>
      </c>
      <c r="BK284" t="n">
        <v>30459.24622243785</v>
      </c>
      <c r="BL284" t="n">
        <v>33707.26267280513</v>
      </c>
      <c r="BM284" t="n">
        <v>10758.12604950597</v>
      </c>
      <c r="BN284" t="n">
        <v>23820.61943796296</v>
      </c>
      <c r="BO284" t="n">
        <v>9472.319844423799</v>
      </c>
      <c r="BP284" t="n">
        <v>0.2479561771803513</v>
      </c>
      <c r="BQ284" t="n">
        <v>4.372147728807349</v>
      </c>
      <c r="BR284" t="n">
        <v>250.8207157189512</v>
      </c>
      <c r="BS284" t="n">
        <v>5341.1750673515</v>
      </c>
      <c r="BT284" t="n">
        <v>6580.822458470273</v>
      </c>
      <c r="BU284" t="n">
        <v>4556.356446151092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203</v>
      </c>
      <c r="C285" t="n">
        <v>72</v>
      </c>
      <c r="D285" t="n">
        <v>1059.864605934236</v>
      </c>
      <c r="E285" t="n">
        <v>9.965447649570521</v>
      </c>
      <c r="F285" t="n">
        <v>147.8494447298036</v>
      </c>
      <c r="G285" t="n">
        <v>6627.112391200887</v>
      </c>
      <c r="H285" t="n">
        <v>225892.7978547744</v>
      </c>
      <c r="I285" t="n">
        <v>193551.9507555855</v>
      </c>
      <c r="J285" t="n">
        <v>-1647.197818085745</v>
      </c>
      <c r="K285" t="n">
        <v>329.2047213476333</v>
      </c>
      <c r="L285" t="n">
        <v>-926.7046208907865</v>
      </c>
      <c r="M285" t="n">
        <v>0.6825063264421249</v>
      </c>
      <c r="N285" t="n">
        <v>25.11264393752063</v>
      </c>
      <c r="O285" t="n">
        <v>1377.040874847888</v>
      </c>
      <c r="P285" t="n">
        <v>1.393497266353768</v>
      </c>
      <c r="Q285" t="n">
        <v>7.625086857391327</v>
      </c>
      <c r="R285" t="n">
        <v>557.930532779352</v>
      </c>
      <c r="S285" t="n">
        <v>44.15910369566762</v>
      </c>
      <c r="T285" t="n">
        <v>555.8612579189502</v>
      </c>
      <c r="U285" t="n">
        <v>19167.24676829022</v>
      </c>
      <c r="V285" t="n">
        <v>237</v>
      </c>
      <c r="W285" t="n">
        <v>420</v>
      </c>
      <c r="X285" t="n">
        <v>129</v>
      </c>
      <c r="Y285" t="n">
        <v>2</v>
      </c>
      <c r="Z285" t="n">
        <v>0.2462567122284895</v>
      </c>
      <c r="AA285" t="n">
        <v>2.654804538542596</v>
      </c>
      <c r="AB285" t="n">
        <v>347.4187870212484</v>
      </c>
      <c r="AC285" t="n">
        <v>4145.637622197362</v>
      </c>
      <c r="AD285" t="n">
        <v>4622.846011398707</v>
      </c>
      <c r="AE285" t="n">
        <v>1.114344792204545</v>
      </c>
      <c r="AF285" t="n">
        <v>16.75404297220858</v>
      </c>
      <c r="AG285" t="n">
        <v>521.7422087004925</v>
      </c>
      <c r="AH285" t="n">
        <v>30688.38771087999</v>
      </c>
      <c r="AI285" t="n">
        <v>20546.04145112234</v>
      </c>
      <c r="AJ285" t="n">
        <v>3.77447195540069</v>
      </c>
      <c r="AK285" t="n">
        <v>115.9642329074798</v>
      </c>
      <c r="AL285" t="n">
        <v>19.6687010259755</v>
      </c>
      <c r="AM285" t="n">
        <v>-0.7109909399116435</v>
      </c>
      <c r="AN285" t="n">
        <v>17.4875570801293</v>
      </c>
      <c r="AO285" t="n">
        <v>819.1103420685367</v>
      </c>
      <c r="AP285" t="n">
        <v>939746.2951865873</v>
      </c>
      <c r="AQ285" t="n">
        <v>0.2109190140549231</v>
      </c>
      <c r="AR285" t="n">
        <v>0.2227622815489411</v>
      </c>
      <c r="AS285" t="n">
        <v>0.1199691299373538</v>
      </c>
      <c r="AT285" t="n">
        <v>0.2403871812932497</v>
      </c>
      <c r="AU285" t="n">
        <v>0.2059623931655322</v>
      </c>
      <c r="AV285" t="n">
        <v>8.441470647836704</v>
      </c>
      <c r="AW285" t="n">
        <v>126.1820643782444</v>
      </c>
      <c r="AX285" t="n">
        <v>8993.835871371388</v>
      </c>
      <c r="AY285" t="n">
        <v>172253.6756519987</v>
      </c>
      <c r="AZ285" t="n">
        <v>179254.0613165915</v>
      </c>
      <c r="BA285" t="n">
        <v>13529.73180840841</v>
      </c>
      <c r="BB285" t="n">
        <v>34662.28148972429</v>
      </c>
      <c r="BC285" t="n">
        <v>48192.0132981327</v>
      </c>
      <c r="BD285" t="n">
        <v>0.6825063264421249</v>
      </c>
      <c r="BE285" t="n">
        <v>1.393497266353768</v>
      </c>
      <c r="BF285" t="n">
        <v>25.11264393752063</v>
      </c>
      <c r="BG285" t="n">
        <v>7.625086857391327</v>
      </c>
      <c r="BH285" t="n">
        <v>1377.040874847888</v>
      </c>
      <c r="BI285" t="n">
        <v>557.930532779352</v>
      </c>
      <c r="BJ285" t="n">
        <v>15049.87672079739</v>
      </c>
      <c r="BK285" t="n">
        <v>28321.41076255055</v>
      </c>
      <c r="BL285" t="n">
        <v>36008.51583137005</v>
      </c>
      <c r="BM285" t="n">
        <v>10758.12604950597</v>
      </c>
      <c r="BN285" t="n">
        <v>23820.61943796296</v>
      </c>
      <c r="BO285" t="n">
        <v>9472.319844423799</v>
      </c>
      <c r="BP285" t="n">
        <v>0.2479561771803513</v>
      </c>
      <c r="BQ285" t="n">
        <v>4.488244153654417</v>
      </c>
      <c r="BR285" t="n">
        <v>250.8207157189512</v>
      </c>
      <c r="BS285" t="n">
        <v>5341.1750673515</v>
      </c>
      <c r="BT285" t="n">
        <v>6745.203386411237</v>
      </c>
      <c r="BU285" t="n">
        <v>4556.356446151092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203</v>
      </c>
      <c r="C286" t="n">
        <v>72</v>
      </c>
      <c r="D286" t="n">
        <v>1059.864933447328</v>
      </c>
      <c r="E286" t="n">
        <v>9.965447649570521</v>
      </c>
      <c r="F286" t="n">
        <v>147.8494447298036</v>
      </c>
      <c r="G286" t="n">
        <v>6627.129457910521</v>
      </c>
      <c r="H286" t="n">
        <v>225892.7978547744</v>
      </c>
      <c r="I286" t="n">
        <v>193551.9507555855</v>
      </c>
      <c r="J286" t="n">
        <v>-1647.197818085745</v>
      </c>
      <c r="K286" t="n">
        <v>329.2047213476333</v>
      </c>
      <c r="L286" t="n">
        <v>-926.7046208907865</v>
      </c>
      <c r="M286" t="n">
        <v>0.6825063264421249</v>
      </c>
      <c r="N286" t="n">
        <v>25.11264393752063</v>
      </c>
      <c r="O286" t="n">
        <v>1377.040874847888</v>
      </c>
      <c r="P286" t="n">
        <v>1.393497266353768</v>
      </c>
      <c r="Q286" t="n">
        <v>7.625086857391327</v>
      </c>
      <c r="R286" t="n">
        <v>557.930532779352</v>
      </c>
      <c r="S286" t="n">
        <v>44.15910369566762</v>
      </c>
      <c r="T286" t="n">
        <v>555.8612579189502</v>
      </c>
      <c r="U286" t="n">
        <v>19167.24676829022</v>
      </c>
      <c r="V286" t="n">
        <v>237</v>
      </c>
      <c r="W286" t="n">
        <v>420</v>
      </c>
      <c r="X286" t="n">
        <v>129</v>
      </c>
      <c r="Y286" t="n">
        <v>2</v>
      </c>
      <c r="Z286" t="n">
        <v>0.2462567122284895</v>
      </c>
      <c r="AA286" t="n">
        <v>2.654804538542596</v>
      </c>
      <c r="AB286" t="n">
        <v>347.4192989783751</v>
      </c>
      <c r="AC286" t="n">
        <v>4145.637622197362</v>
      </c>
      <c r="AD286" t="n">
        <v>4622.846011398707</v>
      </c>
      <c r="AE286" t="n">
        <v>1.114344792204545</v>
      </c>
      <c r="AF286" t="n">
        <v>16.75404297220858</v>
      </c>
      <c r="AG286" t="n">
        <v>521.7427206576191</v>
      </c>
      <c r="AH286" t="n">
        <v>30688.38771087999</v>
      </c>
      <c r="AI286" t="n">
        <v>20546.04145112234</v>
      </c>
      <c r="AJ286" t="n">
        <v>16.62184944271974</v>
      </c>
      <c r="AK286" t="n">
        <v>99.8173885368285</v>
      </c>
      <c r="AL286" t="n">
        <v>7.290098028682067</v>
      </c>
      <c r="AM286" t="n">
        <v>-0.7109909399116435</v>
      </c>
      <c r="AN286" t="n">
        <v>17.4875570801293</v>
      </c>
      <c r="AO286" t="n">
        <v>819.1103420685367</v>
      </c>
      <c r="AP286" t="n">
        <v>939454.6866741028</v>
      </c>
      <c r="AQ286" t="n">
        <v>0.2109024964836503</v>
      </c>
      <c r="AR286" t="n">
        <v>0.2226158196028021</v>
      </c>
      <c r="AS286" t="n">
        <v>0.1199921437120172</v>
      </c>
      <c r="AT286" t="n">
        <v>0.2404642048434966</v>
      </c>
      <c r="AU286" t="n">
        <v>0.2060253353580338</v>
      </c>
      <c r="AV286" t="n">
        <v>8.441532831648294</v>
      </c>
      <c r="AW286" t="n">
        <v>126.1872837939863</v>
      </c>
      <c r="AX286" t="n">
        <v>8993.608092185177</v>
      </c>
      <c r="AY286" t="n">
        <v>172247.3276101367</v>
      </c>
      <c r="AZ286" t="n">
        <v>179247.7385387691</v>
      </c>
      <c r="BA286" t="n">
        <v>13529.73180840841</v>
      </c>
      <c r="BB286" t="n">
        <v>34662.28148972429</v>
      </c>
      <c r="BC286" t="n">
        <v>48192.0132981327</v>
      </c>
      <c r="BD286" t="n">
        <v>0.6825063264421249</v>
      </c>
      <c r="BE286" t="n">
        <v>1.393497266353768</v>
      </c>
      <c r="BF286" t="n">
        <v>25.11264393752063</v>
      </c>
      <c r="BG286" t="n">
        <v>7.625086857391327</v>
      </c>
      <c r="BH286" t="n">
        <v>1377.040874847888</v>
      </c>
      <c r="BI286" t="n">
        <v>557.930532779352</v>
      </c>
      <c r="BJ286" t="n">
        <v>15049.87672079739</v>
      </c>
      <c r="BK286" t="n">
        <v>28321.41076255055</v>
      </c>
      <c r="BL286" t="n">
        <v>36008.51583137005</v>
      </c>
      <c r="BM286" t="n">
        <v>10758.12604950597</v>
      </c>
      <c r="BN286" t="n">
        <v>23820.61943796296</v>
      </c>
      <c r="BO286" t="n">
        <v>9472.319844423799</v>
      </c>
      <c r="BP286" t="n">
        <v>0.2479561771803513</v>
      </c>
      <c r="BQ286" t="n">
        <v>4.488244153654417</v>
      </c>
      <c r="BR286" t="n">
        <v>250.8207157189512</v>
      </c>
      <c r="BS286" t="n">
        <v>5341.1750673515</v>
      </c>
      <c r="BT286" t="n">
        <v>6745.203386411237</v>
      </c>
      <c r="BU286" t="n">
        <v>4556.356446151092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203</v>
      </c>
      <c r="C287" t="n">
        <v>72</v>
      </c>
      <c r="D287" t="n">
        <v>1059.864933447328</v>
      </c>
      <c r="E287" t="n">
        <v>9.965447649570521</v>
      </c>
      <c r="F287" t="n">
        <v>147.8494447298036</v>
      </c>
      <c r="G287" t="n">
        <v>6559.223012083494</v>
      </c>
      <c r="H287" t="n">
        <v>227049.18706185</v>
      </c>
      <c r="I287" t="n">
        <v>193551.9507555855</v>
      </c>
      <c r="J287" t="n">
        <v>-1647.197818085745</v>
      </c>
      <c r="K287" t="n">
        <v>329.2047213476333</v>
      </c>
      <c r="L287" t="n">
        <v>-926.7046208907865</v>
      </c>
      <c r="M287" t="n">
        <v>0.6825063264421249</v>
      </c>
      <c r="N287" t="n">
        <v>25.11264393752063</v>
      </c>
      <c r="O287" t="n">
        <v>1377.040874847888</v>
      </c>
      <c r="P287" t="n">
        <v>1.393497266353768</v>
      </c>
      <c r="Q287" t="n">
        <v>7.625086857391327</v>
      </c>
      <c r="R287" t="n">
        <v>557.930532779352</v>
      </c>
      <c r="S287" t="n">
        <v>44.15910369566762</v>
      </c>
      <c r="T287" t="n">
        <v>555.8612579189502</v>
      </c>
      <c r="U287" t="n">
        <v>19235.15365248013</v>
      </c>
      <c r="V287" t="n">
        <v>237</v>
      </c>
      <c r="W287" t="n">
        <v>420</v>
      </c>
      <c r="X287" t="n">
        <v>129.6666666666667</v>
      </c>
      <c r="Y287" t="n">
        <v>2</v>
      </c>
      <c r="Z287" t="n">
        <v>0.2462567122284895</v>
      </c>
      <c r="AA287" t="n">
        <v>2.654804538542596</v>
      </c>
      <c r="AB287" t="n">
        <v>347.4197373412539</v>
      </c>
      <c r="AC287" t="n">
        <v>4145.638769209472</v>
      </c>
      <c r="AD287" t="n">
        <v>4622.846011398707</v>
      </c>
      <c r="AE287" t="n">
        <v>1.114344792204545</v>
      </c>
      <c r="AF287" t="n">
        <v>16.75404297220858</v>
      </c>
      <c r="AG287" t="n">
        <v>521.7428811186638</v>
      </c>
      <c r="AH287" t="n">
        <v>30688.38813073936</v>
      </c>
      <c r="AI287" t="n">
        <v>20546.04145112234</v>
      </c>
      <c r="AJ287" t="n">
        <v>14.89525519760166</v>
      </c>
      <c r="AK287" t="n">
        <v>93.34699241718126</v>
      </c>
      <c r="AL287" t="n">
        <v>3.047999287040625</v>
      </c>
      <c r="AM287" t="n">
        <v>-0.7109909399116435</v>
      </c>
      <c r="AN287" t="n">
        <v>17.4875570801293</v>
      </c>
      <c r="AO287" t="n">
        <v>819.1103420685367</v>
      </c>
      <c r="AP287" t="n">
        <v>940219.3934131347</v>
      </c>
      <c r="AQ287" t="n">
        <v>0.2110592064321544</v>
      </c>
      <c r="AR287" t="n">
        <v>0.2227602673073238</v>
      </c>
      <c r="AS287" t="n">
        <v>0.1200623655949933</v>
      </c>
      <c r="AT287" t="n">
        <v>0.2402610172863008</v>
      </c>
      <c r="AU287" t="n">
        <v>0.2058571433792279</v>
      </c>
      <c r="AV287" t="n">
        <v>8.440430782284484</v>
      </c>
      <c r="AW287" t="n">
        <v>126.1761514304742</v>
      </c>
      <c r="AX287" t="n">
        <v>8992.786352299578</v>
      </c>
      <c r="AY287" t="n">
        <v>172253.4913490889</v>
      </c>
      <c r="AZ287" t="n">
        <v>179255.1879930895</v>
      </c>
      <c r="BA287" t="n">
        <v>13529.73180840841</v>
      </c>
      <c r="BB287" t="n">
        <v>34662.28148972429</v>
      </c>
      <c r="BC287" t="n">
        <v>48192.0132981327</v>
      </c>
      <c r="BD287" t="n">
        <v>0.6825063264421249</v>
      </c>
      <c r="BE287" t="n">
        <v>1.393497266353768</v>
      </c>
      <c r="BF287" t="n">
        <v>25.11264393752063</v>
      </c>
      <c r="BG287" t="n">
        <v>7.625086857391327</v>
      </c>
      <c r="BH287" t="n">
        <v>1377.040874847888</v>
      </c>
      <c r="BI287" t="n">
        <v>557.930532779352</v>
      </c>
      <c r="BJ287" t="n">
        <v>15049.87672079739</v>
      </c>
      <c r="BK287" t="n">
        <v>28321.41076255055</v>
      </c>
      <c r="BL287" t="n">
        <v>36008.51583137005</v>
      </c>
      <c r="BM287" t="n">
        <v>10758.12604950597</v>
      </c>
      <c r="BN287" t="n">
        <v>23820.61943796296</v>
      </c>
      <c r="BO287" t="n">
        <v>9472.319844423799</v>
      </c>
      <c r="BP287" t="n">
        <v>0.2479561771803513</v>
      </c>
      <c r="BQ287" t="n">
        <v>4.488244153654417</v>
      </c>
      <c r="BR287" t="n">
        <v>250.8207157189512</v>
      </c>
      <c r="BS287" t="n">
        <v>5341.1750673515</v>
      </c>
      <c r="BT287" t="n">
        <v>6745.203386411237</v>
      </c>
      <c r="BU287" t="n">
        <v>4556.356446151092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203</v>
      </c>
      <c r="C288" t="n">
        <v>72</v>
      </c>
      <c r="D288" t="n">
        <v>1061.546890862363</v>
      </c>
      <c r="E288" t="n">
        <v>9.965447649570521</v>
      </c>
      <c r="F288" t="n">
        <v>147.8494447298036</v>
      </c>
      <c r="G288" t="n">
        <v>6612.860308588446</v>
      </c>
      <c r="H288" t="n">
        <v>227627.3816653877</v>
      </c>
      <c r="I288" t="n">
        <v>193551.9507555855</v>
      </c>
      <c r="J288" t="n">
        <v>-1647.197818085745</v>
      </c>
      <c r="K288" t="n">
        <v>329.2047213476333</v>
      </c>
      <c r="L288" t="n">
        <v>-926.7046208907865</v>
      </c>
      <c r="M288" t="n">
        <v>0.6825063264421249</v>
      </c>
      <c r="N288" t="n">
        <v>25.11264393752063</v>
      </c>
      <c r="O288" t="n">
        <v>1377.040874847888</v>
      </c>
      <c r="P288" t="n">
        <v>1.393497266353768</v>
      </c>
      <c r="Q288" t="n">
        <v>7.625086857391327</v>
      </c>
      <c r="R288" t="n">
        <v>557.930532779352</v>
      </c>
      <c r="S288" t="n">
        <v>44.15910369566762</v>
      </c>
      <c r="T288" t="n">
        <v>555.8612579189502</v>
      </c>
      <c r="U288" t="n">
        <v>19269.10709457508</v>
      </c>
      <c r="V288" t="n">
        <v>237</v>
      </c>
      <c r="W288" t="n">
        <v>420</v>
      </c>
      <c r="X288" t="n">
        <v>130</v>
      </c>
      <c r="Y288" t="n">
        <v>2</v>
      </c>
      <c r="Z288" t="n">
        <v>0.2462567122284895</v>
      </c>
      <c r="AA288" t="n">
        <v>2.654804538542596</v>
      </c>
      <c r="AB288" t="n">
        <v>350.0419964580181</v>
      </c>
      <c r="AC288" t="n">
        <v>4145.639342715528</v>
      </c>
      <c r="AD288" t="n">
        <v>4622.846011398707</v>
      </c>
      <c r="AE288" t="n">
        <v>1.114344792204545</v>
      </c>
      <c r="AF288" t="n">
        <v>16.75404297220858</v>
      </c>
      <c r="AG288" t="n">
        <v>524.365001284511</v>
      </c>
      <c r="AH288" t="n">
        <v>30688.38834066905</v>
      </c>
      <c r="AI288" t="n">
        <v>20546.04145112234</v>
      </c>
      <c r="AJ288" t="n">
        <v>18.84551387071057</v>
      </c>
      <c r="AK288" t="n">
        <v>75.60753768642896</v>
      </c>
      <c r="AL288" t="n">
        <v>-4.231576302048718</v>
      </c>
      <c r="AM288" t="n">
        <v>-0.7109909399116435</v>
      </c>
      <c r="AN288" t="n">
        <v>17.4875570801293</v>
      </c>
      <c r="AO288" t="n">
        <v>819.1103420685367</v>
      </c>
      <c r="AP288" t="n">
        <v>939936.1895776005</v>
      </c>
      <c r="AQ288" t="n">
        <v>0.2109200076097594</v>
      </c>
      <c r="AR288" t="n">
        <v>0.2227518825132796</v>
      </c>
      <c r="AS288" t="n">
        <v>0.1182240527833427</v>
      </c>
      <c r="AT288" t="n">
        <v>0.2421821211556287</v>
      </c>
      <c r="AU288" t="n">
        <v>0.2059219359379894</v>
      </c>
      <c r="AV288" t="n">
        <v>8.428045312740512</v>
      </c>
      <c r="AW288" t="n">
        <v>125.9857120911943</v>
      </c>
      <c r="AX288" t="n">
        <v>9183.747284277719</v>
      </c>
      <c r="AY288" t="n">
        <v>171988.1825246543</v>
      </c>
      <c r="AZ288" t="n">
        <v>178979.7957084978</v>
      </c>
      <c r="BA288" t="n">
        <v>13529.73180840841</v>
      </c>
      <c r="BB288" t="n">
        <v>34662.28148972429</v>
      </c>
      <c r="BC288" t="n">
        <v>48192.0132981327</v>
      </c>
      <c r="BD288" t="n">
        <v>0.6825063264421249</v>
      </c>
      <c r="BE288" t="n">
        <v>1.393497266353768</v>
      </c>
      <c r="BF288" t="n">
        <v>25.11264393752063</v>
      </c>
      <c r="BG288" t="n">
        <v>7.625086857391327</v>
      </c>
      <c r="BH288" t="n">
        <v>1377.040874847888</v>
      </c>
      <c r="BI288" t="n">
        <v>557.930532779352</v>
      </c>
      <c r="BJ288" t="n">
        <v>15049.87672079739</v>
      </c>
      <c r="BK288" t="n">
        <v>28321.41076255055</v>
      </c>
      <c r="BL288" t="n">
        <v>36008.51583137005</v>
      </c>
      <c r="BM288" t="n">
        <v>10758.12604950597</v>
      </c>
      <c r="BN288" t="n">
        <v>23820.61943796296</v>
      </c>
      <c r="BO288" t="n">
        <v>9472.319844423799</v>
      </c>
      <c r="BP288" t="n">
        <v>0.2479561771803513</v>
      </c>
      <c r="BQ288" t="n">
        <v>4.488244153654417</v>
      </c>
      <c r="BR288" t="n">
        <v>250.8207157189512</v>
      </c>
      <c r="BS288" t="n">
        <v>5341.1750673515</v>
      </c>
      <c r="BT288" t="n">
        <v>6745.203386411237</v>
      </c>
      <c r="BU288" t="n">
        <v>4556.356446151092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203</v>
      </c>
      <c r="C289" t="n">
        <v>72</v>
      </c>
      <c r="D289" t="n">
        <v>1061.546890862363</v>
      </c>
      <c r="E289" t="n">
        <v>9.965447649570521</v>
      </c>
      <c r="F289" t="n">
        <v>147.8494447298036</v>
      </c>
      <c r="G289" t="n">
        <v>6612.860308588446</v>
      </c>
      <c r="H289" t="n">
        <v>227627.6449975589</v>
      </c>
      <c r="I289" t="n">
        <v>193551.9507555855</v>
      </c>
      <c r="J289" t="n">
        <v>-1647.461163426133</v>
      </c>
      <c r="K289" t="n">
        <v>329.2047213476333</v>
      </c>
      <c r="L289" t="n">
        <v>-926.7046208907865</v>
      </c>
      <c r="M289" t="n">
        <v>0.6825063264421249</v>
      </c>
      <c r="N289" t="n">
        <v>25.11264393752063</v>
      </c>
      <c r="O289" t="n">
        <v>1377.040874847888</v>
      </c>
      <c r="P289" t="n">
        <v>1.393497266353768</v>
      </c>
      <c r="Q289" t="n">
        <v>7.464019370916064</v>
      </c>
      <c r="R289" t="n">
        <v>557.930532779352</v>
      </c>
      <c r="S289" t="n">
        <v>44.15910369566762</v>
      </c>
      <c r="T289" t="n">
        <v>556.0223254054254</v>
      </c>
      <c r="U289" t="n">
        <v>19269.10709457508</v>
      </c>
      <c r="V289" t="n">
        <v>237</v>
      </c>
      <c r="W289" t="n">
        <v>420.6666666666667</v>
      </c>
      <c r="X289" t="n">
        <v>130</v>
      </c>
      <c r="Y289" t="n">
        <v>2</v>
      </c>
      <c r="Z289" t="n">
        <v>0.2462567122284895</v>
      </c>
      <c r="AA289" t="n">
        <v>2.654804538542596</v>
      </c>
      <c r="AB289" t="n">
        <v>350.0419964580181</v>
      </c>
      <c r="AC289" t="n">
        <v>4145.640953390393</v>
      </c>
      <c r="AD289" t="n">
        <v>4622.846011398707</v>
      </c>
      <c r="AE289" t="n">
        <v>1.114344792204545</v>
      </c>
      <c r="AF289" t="n">
        <v>16.75404297220858</v>
      </c>
      <c r="AG289" t="n">
        <v>524.365001284511</v>
      </c>
      <c r="AH289" t="n">
        <v>30688.38893008184</v>
      </c>
      <c r="AI289" t="n">
        <v>20546.04145112234</v>
      </c>
      <c r="AJ289" t="n">
        <v>29.35793349189015</v>
      </c>
      <c r="AK289" t="n">
        <v>59.03183751602958</v>
      </c>
      <c r="AL289" t="n">
        <v>-7.395897846700126</v>
      </c>
      <c r="AM289" t="n">
        <v>-0.7109909399116435</v>
      </c>
      <c r="AN289" t="n">
        <v>17.64862456660456</v>
      </c>
      <c r="AO289" t="n">
        <v>819.1103420685367</v>
      </c>
      <c r="AP289" t="n">
        <v>941967.0480262828</v>
      </c>
      <c r="AQ289" t="n">
        <v>0.2106546146828495</v>
      </c>
      <c r="AR289" t="n">
        <v>0.2225481333621812</v>
      </c>
      <c r="AS289" t="n">
        <v>0.1196607239306634</v>
      </c>
      <c r="AT289" t="n">
        <v>0.24165650009651</v>
      </c>
      <c r="AU289" t="n">
        <v>0.2054800279277959</v>
      </c>
      <c r="AV289" t="n">
        <v>8.421879599616355</v>
      </c>
      <c r="AW289" t="n">
        <v>125.8982839737774</v>
      </c>
      <c r="AX289" t="n">
        <v>9167.768135724211</v>
      </c>
      <c r="AY289" t="n">
        <v>171884.9819745982</v>
      </c>
      <c r="AZ289" t="n">
        <v>178871.3524801002</v>
      </c>
      <c r="BA289" t="n">
        <v>13301.53703093228</v>
      </c>
      <c r="BB289" t="n">
        <v>34662.28148972429</v>
      </c>
      <c r="BC289" t="n">
        <v>47963.81852065658</v>
      </c>
      <c r="BD289" t="n">
        <v>0.6825063264421249</v>
      </c>
      <c r="BE289" t="n">
        <v>1.393497266353768</v>
      </c>
      <c r="BF289" t="n">
        <v>25.11264393752063</v>
      </c>
      <c r="BG289" t="n">
        <v>7.464019370916064</v>
      </c>
      <c r="BH289" t="n">
        <v>1377.040874847888</v>
      </c>
      <c r="BI289" t="n">
        <v>557.930532779352</v>
      </c>
      <c r="BJ289" t="n">
        <v>15049.87672079739</v>
      </c>
      <c r="BK289" t="n">
        <v>28321.41076255055</v>
      </c>
      <c r="BL289" t="n">
        <v>36008.51583137005</v>
      </c>
      <c r="BM289" t="n">
        <v>10529.66792668946</v>
      </c>
      <c r="BN289" t="n">
        <v>23820.61943796296</v>
      </c>
      <c r="BO289" t="n">
        <v>9472.319844423799</v>
      </c>
      <c r="BP289" t="n">
        <v>0.2479561771803513</v>
      </c>
      <c r="BQ289" t="n">
        <v>4.488244153654417</v>
      </c>
      <c r="BR289" t="n">
        <v>250.8207157189512</v>
      </c>
      <c r="BS289" t="n">
        <v>5341.1750673515</v>
      </c>
      <c r="BT289" t="n">
        <v>6745.203386411237</v>
      </c>
      <c r="BU289" t="n">
        <v>4556.356446151092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203</v>
      </c>
      <c r="C290" t="n">
        <v>72</v>
      </c>
      <c r="D290" t="n">
        <v>1061.546890862363</v>
      </c>
      <c r="E290" t="n">
        <v>9.965447649570521</v>
      </c>
      <c r="F290" t="n">
        <v>147.8494447298036</v>
      </c>
      <c r="G290" t="n">
        <v>6612.860308588446</v>
      </c>
      <c r="H290" t="n">
        <v>227627.7766636444</v>
      </c>
      <c r="I290" t="n">
        <v>193551.9507555855</v>
      </c>
      <c r="J290" t="n">
        <v>-1647.592836096326</v>
      </c>
      <c r="K290" t="n">
        <v>329.2047213476333</v>
      </c>
      <c r="L290" t="n">
        <v>-926.7046208907865</v>
      </c>
      <c r="M290" t="n">
        <v>0.6825063264421249</v>
      </c>
      <c r="N290" t="n">
        <v>25.11264393752063</v>
      </c>
      <c r="O290" t="n">
        <v>1377.040874847888</v>
      </c>
      <c r="P290" t="n">
        <v>1.393497266353768</v>
      </c>
      <c r="Q290" t="n">
        <v>7.383485627678431</v>
      </c>
      <c r="R290" t="n">
        <v>557.930532779352</v>
      </c>
      <c r="S290" t="n">
        <v>44.15910369566762</v>
      </c>
      <c r="T290" t="n">
        <v>556.102859148663</v>
      </c>
      <c r="U290" t="n">
        <v>19269.10709457508</v>
      </c>
      <c r="V290" t="n">
        <v>237</v>
      </c>
      <c r="W290" t="n">
        <v>421</v>
      </c>
      <c r="X290" t="n">
        <v>130</v>
      </c>
      <c r="Y290" t="n">
        <v>2</v>
      </c>
      <c r="Z290" t="n">
        <v>0.2462567122284895</v>
      </c>
      <c r="AA290" t="n">
        <v>2.654804538542596</v>
      </c>
      <c r="AB290" t="n">
        <v>350.0419964580181</v>
      </c>
      <c r="AC290" t="n">
        <v>4145.641758727826</v>
      </c>
      <c r="AD290" t="n">
        <v>4622.846011398707</v>
      </c>
      <c r="AE290" t="n">
        <v>1.114344792204545</v>
      </c>
      <c r="AF290" t="n">
        <v>16.75404297220858</v>
      </c>
      <c r="AG290" t="n">
        <v>524.365001284511</v>
      </c>
      <c r="AH290" t="n">
        <v>30688.38922478822</v>
      </c>
      <c r="AI290" t="n">
        <v>20546.04145112234</v>
      </c>
      <c r="AJ290" t="n">
        <v>13.25863349531348</v>
      </c>
      <c r="AK290" t="n">
        <v>99.0193052840069</v>
      </c>
      <c r="AL290" t="n">
        <v>13.49472781219763</v>
      </c>
      <c r="AM290" t="n">
        <v>-0.7109909399116435</v>
      </c>
      <c r="AN290" t="n">
        <v>17.72915830984219</v>
      </c>
      <c r="AO290" t="n">
        <v>819.1103420685367</v>
      </c>
      <c r="AP290" t="n">
        <v>942169.0102142622</v>
      </c>
      <c r="AQ290" t="n">
        <v>0.2107493902527499</v>
      </c>
      <c r="AR290" t="n">
        <v>0.2225817768693778</v>
      </c>
      <c r="AS290" t="n">
        <v>0.1196217435018351</v>
      </c>
      <c r="AT290" t="n">
        <v>0.2416118104722921</v>
      </c>
      <c r="AU290" t="n">
        <v>0.2054352789037451</v>
      </c>
      <c r="AV290" t="n">
        <v>8.421688265253147</v>
      </c>
      <c r="AW290" t="n">
        <v>125.8991500712729</v>
      </c>
      <c r="AX290" t="n">
        <v>9168.189832789307</v>
      </c>
      <c r="AY290" t="n">
        <v>171891.7581286875</v>
      </c>
      <c r="AZ290" t="n">
        <v>178879.4887235941</v>
      </c>
      <c r="BA290" t="n">
        <v>13187.43964219421</v>
      </c>
      <c r="BB290" t="n">
        <v>34662.28148972429</v>
      </c>
      <c r="BC290" t="n">
        <v>47849.72113191851</v>
      </c>
      <c r="BD290" t="n">
        <v>0.6825063264421249</v>
      </c>
      <c r="BE290" t="n">
        <v>1.393497266353768</v>
      </c>
      <c r="BF290" t="n">
        <v>25.11264393752063</v>
      </c>
      <c r="BG290" t="n">
        <v>7.383485627678431</v>
      </c>
      <c r="BH290" t="n">
        <v>1377.040874847888</v>
      </c>
      <c r="BI290" t="n">
        <v>557.930532779352</v>
      </c>
      <c r="BJ290" t="n">
        <v>15049.87672079739</v>
      </c>
      <c r="BK290" t="n">
        <v>28321.41076255055</v>
      </c>
      <c r="BL290" t="n">
        <v>36008.51583137005</v>
      </c>
      <c r="BM290" t="n">
        <v>10415.4388652812</v>
      </c>
      <c r="BN290" t="n">
        <v>23820.61943796296</v>
      </c>
      <c r="BO290" t="n">
        <v>9472.319844423799</v>
      </c>
      <c r="BP290" t="n">
        <v>0.2479561771803513</v>
      </c>
      <c r="BQ290" t="n">
        <v>4.488244153654417</v>
      </c>
      <c r="BR290" t="n">
        <v>250.8207157189512</v>
      </c>
      <c r="BS290" t="n">
        <v>5341.1750673515</v>
      </c>
      <c r="BT290" t="n">
        <v>6745.203386411237</v>
      </c>
      <c r="BU290" t="n">
        <v>4556.356446151092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203</v>
      </c>
      <c r="C291" t="n">
        <v>72</v>
      </c>
      <c r="D291" t="n">
        <v>1061.546890862363</v>
      </c>
      <c r="E291" t="n">
        <v>9.965447649570521</v>
      </c>
      <c r="F291" t="n">
        <v>148.0100844910683</v>
      </c>
      <c r="G291" t="n">
        <v>6599.59430502643</v>
      </c>
      <c r="H291" t="n">
        <v>227627.7766636444</v>
      </c>
      <c r="I291" t="n">
        <v>193551.9507555855</v>
      </c>
      <c r="J291" t="n">
        <v>-1647.592836096326</v>
      </c>
      <c r="K291" t="n">
        <v>329.2047213476333</v>
      </c>
      <c r="L291" t="n">
        <v>-926.7046208907865</v>
      </c>
      <c r="M291" t="n">
        <v>0.6825063264421249</v>
      </c>
      <c r="N291" t="n">
        <v>25.11264393752063</v>
      </c>
      <c r="O291" t="n">
        <v>1377.040874847888</v>
      </c>
      <c r="P291" t="n">
        <v>1.393497266353768</v>
      </c>
      <c r="Q291" t="n">
        <v>7.383485627678431</v>
      </c>
      <c r="R291" t="n">
        <v>557.930532779352</v>
      </c>
      <c r="S291" t="n">
        <v>44.15910369566762</v>
      </c>
      <c r="T291" t="n">
        <v>556.2623661076585</v>
      </c>
      <c r="U291" t="n">
        <v>19282.37379582107</v>
      </c>
      <c r="V291" t="n">
        <v>237</v>
      </c>
      <c r="W291" t="n">
        <v>421</v>
      </c>
      <c r="X291" t="n">
        <v>130.6666666666667</v>
      </c>
      <c r="Y291" t="n">
        <v>2</v>
      </c>
      <c r="Z291" t="n">
        <v>0.2462567122284895</v>
      </c>
      <c r="AA291" t="n">
        <v>2.655937340811843</v>
      </c>
      <c r="AB291" t="n">
        <v>350.0426941419819</v>
      </c>
      <c r="AC291" t="n">
        <v>4145.641758727826</v>
      </c>
      <c r="AD291" t="n">
        <v>4622.846011398707</v>
      </c>
      <c r="AE291" t="n">
        <v>1.114344792204545</v>
      </c>
      <c r="AF291" t="n">
        <v>16.75445751157627</v>
      </c>
      <c r="AG291" t="n">
        <v>524.365256596031</v>
      </c>
      <c r="AH291" t="n">
        <v>30688.38922478822</v>
      </c>
      <c r="AI291" t="n">
        <v>20546.04145112234</v>
      </c>
      <c r="AJ291" t="n">
        <v>1.529652958940848</v>
      </c>
      <c r="AK291" t="n">
        <v>115.2710337346956</v>
      </c>
      <c r="AL291" t="n">
        <v>18.6202343273926</v>
      </c>
      <c r="AM291" t="n">
        <v>-0.7109909399116435</v>
      </c>
      <c r="AN291" t="n">
        <v>17.72915830984219</v>
      </c>
      <c r="AO291" t="n">
        <v>819.1103420685367</v>
      </c>
      <c r="AP291" t="n">
        <v>940971.8970198989</v>
      </c>
      <c r="AQ291" t="n">
        <v>0.2105877414400432</v>
      </c>
      <c r="AR291" t="n">
        <v>0.2222914441907783</v>
      </c>
      <c r="AS291" t="n">
        <v>0.1195117490998376</v>
      </c>
      <c r="AT291" t="n">
        <v>0.241917979308983</v>
      </c>
      <c r="AU291" t="n">
        <v>0.2056910859603579</v>
      </c>
      <c r="AV291" t="n">
        <v>8.423155336351313</v>
      </c>
      <c r="AW291" t="n">
        <v>125.9197511423402</v>
      </c>
      <c r="AX291" t="n">
        <v>9169.544866299464</v>
      </c>
      <c r="AY291" t="n">
        <v>171884.0140803736</v>
      </c>
      <c r="AZ291" t="n">
        <v>178870.5338160513</v>
      </c>
      <c r="BA291" t="n">
        <v>13187.43964219421</v>
      </c>
      <c r="BB291" t="n">
        <v>34662.28148972429</v>
      </c>
      <c r="BC291" t="n">
        <v>47849.72113191851</v>
      </c>
      <c r="BD291" t="n">
        <v>0.6825063264421249</v>
      </c>
      <c r="BE291" t="n">
        <v>1.393497266353768</v>
      </c>
      <c r="BF291" t="n">
        <v>25.11264393752063</v>
      </c>
      <c r="BG291" t="n">
        <v>7.383485627678431</v>
      </c>
      <c r="BH291" t="n">
        <v>1377.040874847888</v>
      </c>
      <c r="BI291" t="n">
        <v>557.930532779352</v>
      </c>
      <c r="BJ291" t="n">
        <v>15049.87672079739</v>
      </c>
      <c r="BK291" t="n">
        <v>28321.41076255055</v>
      </c>
      <c r="BL291" t="n">
        <v>36008.51583137005</v>
      </c>
      <c r="BM291" t="n">
        <v>10415.4388652812</v>
      </c>
      <c r="BN291" t="n">
        <v>23820.61943796296</v>
      </c>
      <c r="BO291" t="n">
        <v>9472.319844423799</v>
      </c>
      <c r="BP291" t="n">
        <v>0.2479561771803513</v>
      </c>
      <c r="BQ291" t="n">
        <v>4.488244153654417</v>
      </c>
      <c r="BR291" t="n">
        <v>250.8207157189512</v>
      </c>
      <c r="BS291" t="n">
        <v>5341.1750673515</v>
      </c>
      <c r="BT291" t="n">
        <v>6745.203386411237</v>
      </c>
      <c r="BU291" t="n">
        <v>4556.356446151092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203</v>
      </c>
      <c r="C292" t="n">
        <v>72</v>
      </c>
      <c r="D292" t="n">
        <v>1061.546989052808</v>
      </c>
      <c r="E292" t="n">
        <v>9.965447649570521</v>
      </c>
      <c r="F292" t="n">
        <v>148.090465879483</v>
      </c>
      <c r="G292" t="n">
        <v>6592.961303245423</v>
      </c>
      <c r="H292" t="n">
        <v>227593.1438372023</v>
      </c>
      <c r="I292" t="n">
        <v>193551.9507555855</v>
      </c>
      <c r="J292" t="n">
        <v>-1612.958277666627</v>
      </c>
      <c r="K292" t="n">
        <v>363.8392797773318</v>
      </c>
      <c r="L292" t="n">
        <v>-926.7046208907865</v>
      </c>
      <c r="M292" t="n">
        <v>0.6825063264421249</v>
      </c>
      <c r="N292" t="n">
        <v>25.11264393752063</v>
      </c>
      <c r="O292" t="n">
        <v>1377.040874847888</v>
      </c>
      <c r="P292" t="n">
        <v>1.393497266353768</v>
      </c>
      <c r="Q292" t="n">
        <v>2.573130290220334</v>
      </c>
      <c r="R292" t="n">
        <v>557.930532779352</v>
      </c>
      <c r="S292" t="n">
        <v>44.15910369566762</v>
      </c>
      <c r="T292" t="n">
        <v>561.1524749246144</v>
      </c>
      <c r="U292" t="n">
        <v>19289.00714644405</v>
      </c>
      <c r="V292" t="n">
        <v>237</v>
      </c>
      <c r="W292" t="n">
        <v>421.6666666666667</v>
      </c>
      <c r="X292" t="n">
        <v>131</v>
      </c>
      <c r="Y292" t="n">
        <v>2</v>
      </c>
      <c r="Z292" t="n">
        <v>0.2462567122284895</v>
      </c>
      <c r="AA292" t="n">
        <v>2.656503928615724</v>
      </c>
      <c r="AB292" t="n">
        <v>350.0430429839637</v>
      </c>
      <c r="AC292" t="n">
        <v>4145.6898622812</v>
      </c>
      <c r="AD292" t="n">
        <v>4622.846011398707</v>
      </c>
      <c r="AE292" t="n">
        <v>1.114344792204545</v>
      </c>
      <c r="AF292" t="n">
        <v>16.75466496792938</v>
      </c>
      <c r="AG292" t="n">
        <v>524.3653842517909</v>
      </c>
      <c r="AH292" t="n">
        <v>30688.40682787467</v>
      </c>
      <c r="AI292" t="n">
        <v>20546.04145112234</v>
      </c>
      <c r="AJ292" t="n">
        <v>4.462490588446542</v>
      </c>
      <c r="AK292" t="n">
        <v>143.936775533414</v>
      </c>
      <c r="AL292" t="n">
        <v>21.60531268625794</v>
      </c>
      <c r="AM292" t="n">
        <v>-0.7109909399116435</v>
      </c>
      <c r="AN292" t="n">
        <v>22.53951364730029</v>
      </c>
      <c r="AO292" t="n">
        <v>819.1103420685367</v>
      </c>
      <c r="AP292" t="n">
        <v>941061.1521733893</v>
      </c>
      <c r="AQ292" t="n">
        <v>0.2105205915951912</v>
      </c>
      <c r="AR292" t="n">
        <v>0.2227034234521419</v>
      </c>
      <c r="AS292" t="n">
        <v>0.1192057451439481</v>
      </c>
      <c r="AT292" t="n">
        <v>0.2418956392550075</v>
      </c>
      <c r="AU292" t="n">
        <v>0.2056746005537113</v>
      </c>
      <c r="AV292" t="n">
        <v>8.423113742584768</v>
      </c>
      <c r="AW292" t="n">
        <v>125.9146568875507</v>
      </c>
      <c r="AX292" t="n">
        <v>9168.960991061735</v>
      </c>
      <c r="AY292" t="n">
        <v>171880.3173380192</v>
      </c>
      <c r="AZ292" t="n">
        <v>178865.9579793568</v>
      </c>
      <c r="BA292" t="n">
        <v>6343.843310699329</v>
      </c>
      <c r="BB292" t="n">
        <v>34662.28148972429</v>
      </c>
      <c r="BC292" t="n">
        <v>41006.12480042362</v>
      </c>
      <c r="BD292" t="n">
        <v>0.6825063264421249</v>
      </c>
      <c r="BE292" t="n">
        <v>1.393497266353768</v>
      </c>
      <c r="BF292" t="n">
        <v>25.11264393752063</v>
      </c>
      <c r="BG292" t="n">
        <v>2.573130290220334</v>
      </c>
      <c r="BH292" t="n">
        <v>1377.040874847888</v>
      </c>
      <c r="BI292" t="n">
        <v>557.930532779352</v>
      </c>
      <c r="BJ292" t="n">
        <v>15049.87672079739</v>
      </c>
      <c r="BK292" t="n">
        <v>28321.41076255055</v>
      </c>
      <c r="BL292" t="n">
        <v>36008.51583137005</v>
      </c>
      <c r="BM292" t="n">
        <v>3606.477092216015</v>
      </c>
      <c r="BN292" t="n">
        <v>23820.61943796296</v>
      </c>
      <c r="BO292" t="n">
        <v>9472.319844423799</v>
      </c>
      <c r="BP292" t="n">
        <v>0.2479561771803513</v>
      </c>
      <c r="BQ292" t="n">
        <v>4.488244153654417</v>
      </c>
      <c r="BR292" t="n">
        <v>250.8207157189512</v>
      </c>
      <c r="BS292" t="n">
        <v>5341.1750673515</v>
      </c>
      <c r="BT292" t="n">
        <v>6745.203386411237</v>
      </c>
      <c r="BU292" t="n">
        <v>4556.356446151092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203</v>
      </c>
      <c r="C293" t="n">
        <v>72</v>
      </c>
      <c r="D293" t="n">
        <v>1061.546989052808</v>
      </c>
      <c r="E293" t="n">
        <v>9.965447649570521</v>
      </c>
      <c r="F293" t="n">
        <v>147.6082098798512</v>
      </c>
      <c r="G293" t="n">
        <v>6478.336405599748</v>
      </c>
      <c r="H293" t="n">
        <v>229522.2283172303</v>
      </c>
      <c r="I293" t="n">
        <v>194234.9759872406</v>
      </c>
      <c r="J293" t="n">
        <v>-1592.595126263496</v>
      </c>
      <c r="K293" t="n">
        <v>381.156558992181</v>
      </c>
      <c r="L293" t="n">
        <v>-926.7046208907865</v>
      </c>
      <c r="M293" t="n">
        <v>0.6825063264421249</v>
      </c>
      <c r="N293" t="n">
        <v>25.11264393752063</v>
      </c>
      <c r="O293" t="n">
        <v>1377.040874847888</v>
      </c>
      <c r="P293" t="n">
        <v>1.393497266353768</v>
      </c>
      <c r="Q293" t="n">
        <v>0.1679526214912856</v>
      </c>
      <c r="R293" t="n">
        <v>538.4315459671864</v>
      </c>
      <c r="S293" t="n">
        <v>44.15910369566762</v>
      </c>
      <c r="T293" t="n">
        <v>564.0401291378931</v>
      </c>
      <c r="U293" t="n">
        <v>19423.13146859606</v>
      </c>
      <c r="V293" t="n">
        <v>237</v>
      </c>
      <c r="W293" t="n">
        <v>422.6666666666667</v>
      </c>
      <c r="X293" t="n">
        <v>132.3333333333333</v>
      </c>
      <c r="Y293" t="n">
        <v>2</v>
      </c>
      <c r="Z293" t="n">
        <v>0.2462567122284895</v>
      </c>
      <c r="AA293" t="n">
        <v>2.656724473533721</v>
      </c>
      <c r="AB293" t="n">
        <v>350.0434806781325</v>
      </c>
      <c r="AC293" t="n">
        <v>4145.910053289648</v>
      </c>
      <c r="AD293" t="n">
        <v>4622.846586984035</v>
      </c>
      <c r="AE293" t="n">
        <v>1.114344792204545</v>
      </c>
      <c r="AF293" t="n">
        <v>16.75474567446733</v>
      </c>
      <c r="AG293" t="n">
        <v>524.3655444222512</v>
      </c>
      <c r="AH293" t="n">
        <v>30688.48740490242</v>
      </c>
      <c r="AI293" t="n">
        <v>20546.04166175289</v>
      </c>
      <c r="AJ293" t="n">
        <v>11.07352134472422</v>
      </c>
      <c r="AK293" t="n">
        <v>156.4812468915078</v>
      </c>
      <c r="AL293" t="n">
        <v>25.77007321959912</v>
      </c>
      <c r="AM293" t="n">
        <v>-0.7109909399116435</v>
      </c>
      <c r="AN293" t="n">
        <v>24.94469131602934</v>
      </c>
      <c r="AO293" t="n">
        <v>838.6093288807024</v>
      </c>
      <c r="AP293" t="n">
        <v>941068.6524561174</v>
      </c>
      <c r="AQ293" t="n">
        <v>0.2106080244066013</v>
      </c>
      <c r="AR293" t="n">
        <v>0.2227458029719731</v>
      </c>
      <c r="AS293" t="n">
        <v>0.1191340362566336</v>
      </c>
      <c r="AT293" t="n">
        <v>0.2418391133283694</v>
      </c>
      <c r="AU293" t="n">
        <v>0.2056730230364228</v>
      </c>
      <c r="AV293" t="n">
        <v>8.422744512763085</v>
      </c>
      <c r="AW293" t="n">
        <v>125.9113497806522</v>
      </c>
      <c r="AX293" t="n">
        <v>9169.33328814621</v>
      </c>
      <c r="AY293" t="n">
        <v>171879.2293271126</v>
      </c>
      <c r="AZ293" t="n">
        <v>178865.4441689759</v>
      </c>
      <c r="BA293" t="n">
        <v>2587.360484978334</v>
      </c>
      <c r="BB293" t="n">
        <v>34662.28148972429</v>
      </c>
      <c r="BC293" t="n">
        <v>37249.64197470263</v>
      </c>
      <c r="BD293" t="n">
        <v>0.6825063264421249</v>
      </c>
      <c r="BE293" t="n">
        <v>1.393497266353768</v>
      </c>
      <c r="BF293" t="n">
        <v>25.11264393752063</v>
      </c>
      <c r="BG293" t="n">
        <v>0.1679526214912856</v>
      </c>
      <c r="BH293" t="n">
        <v>1377.040874847888</v>
      </c>
      <c r="BI293" t="n">
        <v>538.4315459671864</v>
      </c>
      <c r="BJ293" t="n">
        <v>15049.87672079739</v>
      </c>
      <c r="BK293" t="n">
        <v>28321.41076255055</v>
      </c>
      <c r="BL293" t="n">
        <v>36008.51583137005</v>
      </c>
      <c r="BM293" t="n">
        <v>201.9962056834211</v>
      </c>
      <c r="BN293" t="n">
        <v>23820.61943796296</v>
      </c>
      <c r="BO293" t="n">
        <v>9140.681056638528</v>
      </c>
      <c r="BP293" t="n">
        <v>0.2479561771803513</v>
      </c>
      <c r="BQ293" t="n">
        <v>4.488244153654417</v>
      </c>
      <c r="BR293" t="n">
        <v>250.8207157189512</v>
      </c>
      <c r="BS293" t="n">
        <v>5341.1750673515</v>
      </c>
      <c r="BT293" t="n">
        <v>6745.203386411237</v>
      </c>
      <c r="BU293" t="n">
        <v>4556.356446151092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203</v>
      </c>
      <c r="C294" t="n">
        <v>72</v>
      </c>
      <c r="D294" t="n">
        <v>1065.173528917069</v>
      </c>
      <c r="E294" t="n">
        <v>9.965447649570521</v>
      </c>
      <c r="F294" t="n">
        <v>147.3670818800353</v>
      </c>
      <c r="G294" t="n">
        <v>6592.340167146179</v>
      </c>
      <c r="H294" t="n">
        <v>230495.4287638548</v>
      </c>
      <c r="I294" t="n">
        <v>194878.2155375681</v>
      </c>
      <c r="J294" t="n">
        <v>-1591.072190169355</v>
      </c>
      <c r="K294" t="n">
        <v>381.156558992181</v>
      </c>
      <c r="L294" t="n">
        <v>-926.7046208907865</v>
      </c>
      <c r="M294" t="n">
        <v>0.6825063264421249</v>
      </c>
      <c r="N294" t="n">
        <v>25.11264393752063</v>
      </c>
      <c r="O294" t="n">
        <v>1377.040874847888</v>
      </c>
      <c r="P294" t="n">
        <v>1.393497266353768</v>
      </c>
      <c r="Q294" t="n">
        <v>0.1679526214912856</v>
      </c>
      <c r="R294" t="n">
        <v>528.6820525611035</v>
      </c>
      <c r="S294" t="n">
        <v>44.15910369566762</v>
      </c>
      <c r="T294" t="n">
        <v>564.2813674101681</v>
      </c>
      <c r="U294" t="n">
        <v>19507.93194422165</v>
      </c>
      <c r="V294" t="n">
        <v>237</v>
      </c>
      <c r="W294" t="n">
        <v>423</v>
      </c>
      <c r="X294" t="n">
        <v>133.6666666666667</v>
      </c>
      <c r="Y294" t="n">
        <v>2</v>
      </c>
      <c r="Z294" t="n">
        <v>0.2462567122284895</v>
      </c>
      <c r="AA294" t="n">
        <v>2.656834745992719</v>
      </c>
      <c r="AB294" t="n">
        <v>355.5980274254021</v>
      </c>
      <c r="AC294" t="n">
        <v>4146.008122905529</v>
      </c>
      <c r="AD294" t="n">
        <v>4622.848004915108</v>
      </c>
      <c r="AE294" t="n">
        <v>1.114344792204545</v>
      </c>
      <c r="AF294" t="n">
        <v>16.7547860277363</v>
      </c>
      <c r="AG294" t="n">
        <v>529.9197593337757</v>
      </c>
      <c r="AH294" t="n">
        <v>30688.52329264469</v>
      </c>
      <c r="AI294" t="n">
        <v>20546.04218037899</v>
      </c>
      <c r="AJ294" t="n">
        <v>10.88528269195097</v>
      </c>
      <c r="AK294" t="n">
        <v>167.6855709072564</v>
      </c>
      <c r="AL294" t="n">
        <v>25.48445397990276</v>
      </c>
      <c r="AM294" t="n">
        <v>-0.7109909399116435</v>
      </c>
      <c r="AN294" t="n">
        <v>24.94469131602934</v>
      </c>
      <c r="AO294" t="n">
        <v>848.3588222867852</v>
      </c>
      <c r="AP294" t="n">
        <v>941209.7507659023</v>
      </c>
      <c r="AQ294" t="n">
        <v>0.2106795780892752</v>
      </c>
      <c r="AR294" t="n">
        <v>0.221653874938758</v>
      </c>
      <c r="AS294" t="n">
        <v>0.1160302280991549</v>
      </c>
      <c r="AT294" t="n">
        <v>0.2449055929257484</v>
      </c>
      <c r="AU294" t="n">
        <v>0.2067307259470635</v>
      </c>
      <c r="AV294" t="n">
        <v>8.400052644156414</v>
      </c>
      <c r="AW294" t="n">
        <v>125.5859544793287</v>
      </c>
      <c r="AX294" t="n">
        <v>9542.882416864935</v>
      </c>
      <c r="AY294" t="n">
        <v>171449.9855120135</v>
      </c>
      <c r="AZ294" t="n">
        <v>178396.667028878</v>
      </c>
      <c r="BA294" t="n">
        <v>2420.018154991558</v>
      </c>
      <c r="BB294" t="n">
        <v>34662.28148972429</v>
      </c>
      <c r="BC294" t="n">
        <v>37082.29964471585</v>
      </c>
      <c r="BD294" t="n">
        <v>0.6825063264421249</v>
      </c>
      <c r="BE294" t="n">
        <v>1.393497266353768</v>
      </c>
      <c r="BF294" t="n">
        <v>25.11264393752063</v>
      </c>
      <c r="BG294" t="n">
        <v>0.1679526214912856</v>
      </c>
      <c r="BH294" t="n">
        <v>1377.040874847888</v>
      </c>
      <c r="BI294" t="n">
        <v>528.6820525611035</v>
      </c>
      <c r="BJ294" t="n">
        <v>15049.87672079739</v>
      </c>
      <c r="BK294" t="n">
        <v>28321.41076255055</v>
      </c>
      <c r="BL294" t="n">
        <v>36008.51583137005</v>
      </c>
      <c r="BM294" t="n">
        <v>201.9962056834211</v>
      </c>
      <c r="BN294" t="n">
        <v>23820.61943796296</v>
      </c>
      <c r="BO294" t="n">
        <v>8974.861662745894</v>
      </c>
      <c r="BP294" t="n">
        <v>0.2479561771803513</v>
      </c>
      <c r="BQ294" t="n">
        <v>4.488244153654417</v>
      </c>
      <c r="BR294" t="n">
        <v>250.8207157189512</v>
      </c>
      <c r="BS294" t="n">
        <v>5341.1750673515</v>
      </c>
      <c r="BT294" t="n">
        <v>6745.203386411237</v>
      </c>
      <c r="BU294" t="n">
        <v>4556.356446151092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203</v>
      </c>
      <c r="C295" t="n">
        <v>72</v>
      </c>
      <c r="D295" t="n">
        <v>1066.696081632444</v>
      </c>
      <c r="E295" t="n">
        <v>9.965447649570521</v>
      </c>
      <c r="F295" t="n">
        <v>147.3670818800353</v>
      </c>
      <c r="G295" t="n">
        <v>6662.820589571808</v>
      </c>
      <c r="H295" t="n">
        <v>230495.4287638548</v>
      </c>
      <c r="I295" t="n">
        <v>195029.079004818</v>
      </c>
      <c r="J295" t="n">
        <v>-1591.072190169355</v>
      </c>
      <c r="K295" t="n">
        <v>381.156558992181</v>
      </c>
      <c r="L295" t="n">
        <v>-926.7046208907865</v>
      </c>
      <c r="M295" t="n">
        <v>0.6825063264421249</v>
      </c>
      <c r="N295" t="n">
        <v>25.11264393752063</v>
      </c>
      <c r="O295" t="n">
        <v>1377.040874847888</v>
      </c>
      <c r="P295" t="n">
        <v>1.393497266353768</v>
      </c>
      <c r="Q295" t="n">
        <v>0.1679526214912856</v>
      </c>
      <c r="R295" t="n">
        <v>528.6820525611035</v>
      </c>
      <c r="S295" t="n">
        <v>44.15910369566762</v>
      </c>
      <c r="T295" t="n">
        <v>564.2813674101681</v>
      </c>
      <c r="U295" t="n">
        <v>19516.80110149645</v>
      </c>
      <c r="V295" t="n">
        <v>237</v>
      </c>
      <c r="W295" t="n">
        <v>423</v>
      </c>
      <c r="X295" t="n">
        <v>134</v>
      </c>
      <c r="Y295" t="n">
        <v>2</v>
      </c>
      <c r="Z295" t="n">
        <v>0.2462567122284895</v>
      </c>
      <c r="AA295" t="n">
        <v>2.656834745992719</v>
      </c>
      <c r="AB295" t="n">
        <v>357.9685391569208</v>
      </c>
      <c r="AC295" t="n">
        <v>4146.008122905529</v>
      </c>
      <c r="AD295" t="n">
        <v>4622.848569984312</v>
      </c>
      <c r="AE295" t="n">
        <v>1.114344792204545</v>
      </c>
      <c r="AF295" t="n">
        <v>16.7547860277363</v>
      </c>
      <c r="AG295" t="n">
        <v>532.290174528349</v>
      </c>
      <c r="AH295" t="n">
        <v>30688.52329264469</v>
      </c>
      <c r="AI295" t="n">
        <v>20546.0423870344</v>
      </c>
      <c r="AJ295" t="n">
        <v>14.92066179524804</v>
      </c>
      <c r="AK295" t="n">
        <v>158.7678436786279</v>
      </c>
      <c r="AL295" t="n">
        <v>22.64895035382003</v>
      </c>
      <c r="AM295" t="n">
        <v>-0.7109909399116435</v>
      </c>
      <c r="AN295" t="n">
        <v>24.94469131602934</v>
      </c>
      <c r="AO295" t="n">
        <v>848.3588222867852</v>
      </c>
      <c r="AP295" t="n">
        <v>944256.0041251811</v>
      </c>
      <c r="AQ295" t="n">
        <v>0.209944319104607</v>
      </c>
      <c r="AR295" t="n">
        <v>0.2208190186132466</v>
      </c>
      <c r="AS295" t="n">
        <v>0.1185941080003325</v>
      </c>
      <c r="AT295" t="n">
        <v>0.2441009988059667</v>
      </c>
      <c r="AU295" t="n">
        <v>0.2065415554758473</v>
      </c>
      <c r="AV295" t="n">
        <v>8.380828799473232</v>
      </c>
      <c r="AW295" t="n">
        <v>125.3148481217976</v>
      </c>
      <c r="AX295" t="n">
        <v>9668.138208251075</v>
      </c>
      <c r="AY295" t="n">
        <v>171066.1983931212</v>
      </c>
      <c r="AZ295" t="n">
        <v>177967.5949331698</v>
      </c>
      <c r="BA295" t="n">
        <v>2420.018154991558</v>
      </c>
      <c r="BB295" t="n">
        <v>34662.28148972429</v>
      </c>
      <c r="BC295" t="n">
        <v>37082.29964471585</v>
      </c>
      <c r="BD295" t="n">
        <v>0.6825063264421249</v>
      </c>
      <c r="BE295" t="n">
        <v>1.393497266353768</v>
      </c>
      <c r="BF295" t="n">
        <v>25.11264393752063</v>
      </c>
      <c r="BG295" t="n">
        <v>0.1679526214912856</v>
      </c>
      <c r="BH295" t="n">
        <v>1377.040874847888</v>
      </c>
      <c r="BI295" t="n">
        <v>528.6820525611035</v>
      </c>
      <c r="BJ295" t="n">
        <v>15049.87672079739</v>
      </c>
      <c r="BK295" t="n">
        <v>28321.41076255055</v>
      </c>
      <c r="BL295" t="n">
        <v>36008.51583137005</v>
      </c>
      <c r="BM295" t="n">
        <v>201.9962056834211</v>
      </c>
      <c r="BN295" t="n">
        <v>23820.61943796296</v>
      </c>
      <c r="BO295" t="n">
        <v>8974.861662745894</v>
      </c>
      <c r="BP295" t="n">
        <v>0.2479561771803513</v>
      </c>
      <c r="BQ295" t="n">
        <v>4.488244153654417</v>
      </c>
      <c r="BR295" t="n">
        <v>250.8207157189512</v>
      </c>
      <c r="BS295" t="n">
        <v>5341.1750673515</v>
      </c>
      <c r="BT295" t="n">
        <v>6745.203386411237</v>
      </c>
      <c r="BU295" t="n">
        <v>4556.356446151092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203</v>
      </c>
      <c r="C296" t="n">
        <v>72</v>
      </c>
      <c r="D296" t="n">
        <v>1066.696081632444</v>
      </c>
      <c r="E296" t="n">
        <v>9.965447649570521</v>
      </c>
      <c r="F296" t="n">
        <v>147.3670818800353</v>
      </c>
      <c r="G296" t="n">
        <v>6662.820589571808</v>
      </c>
      <c r="H296" t="n">
        <v>230495.4287638548</v>
      </c>
      <c r="I296" t="n">
        <v>195029.079004818</v>
      </c>
      <c r="J296" t="n">
        <v>-1591.072190169355</v>
      </c>
      <c r="K296" t="n">
        <v>381.156558992181</v>
      </c>
      <c r="L296" t="n">
        <v>-926.7046208907865</v>
      </c>
      <c r="M296" t="n">
        <v>0.6825063264421249</v>
      </c>
      <c r="N296" t="n">
        <v>25.11264393752063</v>
      </c>
      <c r="O296" t="n">
        <v>1377.040874847888</v>
      </c>
      <c r="P296" t="n">
        <v>1.393497266353768</v>
      </c>
      <c r="Q296" t="n">
        <v>0.1679526214912856</v>
      </c>
      <c r="R296" t="n">
        <v>528.6820525611035</v>
      </c>
      <c r="S296" t="n">
        <v>44.15910369566762</v>
      </c>
      <c r="T296" t="n">
        <v>564.2813674101681</v>
      </c>
      <c r="U296" t="n">
        <v>19516.80110149645</v>
      </c>
      <c r="V296" t="n">
        <v>237</v>
      </c>
      <c r="W296" t="n">
        <v>423</v>
      </c>
      <c r="X296" t="n">
        <v>134</v>
      </c>
      <c r="Y296" t="n">
        <v>2</v>
      </c>
      <c r="Z296" t="n">
        <v>0.2462567122284895</v>
      </c>
      <c r="AA296" t="n">
        <v>2.656834745992719</v>
      </c>
      <c r="AB296" t="n">
        <v>357.9685391569208</v>
      </c>
      <c r="AC296" t="n">
        <v>4146.008122905529</v>
      </c>
      <c r="AD296" t="n">
        <v>4622.848569984312</v>
      </c>
      <c r="AE296" t="n">
        <v>1.114344792204545</v>
      </c>
      <c r="AF296" t="n">
        <v>16.7547860277363</v>
      </c>
      <c r="AG296" t="n">
        <v>532.290174528349</v>
      </c>
      <c r="AH296" t="n">
        <v>30688.52329264469</v>
      </c>
      <c r="AI296" t="n">
        <v>20546.0423870344</v>
      </c>
      <c r="AJ296" t="n">
        <v>13.20649416446</v>
      </c>
      <c r="AK296" t="n">
        <v>163.091590090258</v>
      </c>
      <c r="AL296" t="n">
        <v>26.5042519808602</v>
      </c>
      <c r="AM296" t="n">
        <v>-0.7109909399116435</v>
      </c>
      <c r="AN296" t="n">
        <v>24.94469131602934</v>
      </c>
      <c r="AO296" t="n">
        <v>848.3588222867852</v>
      </c>
      <c r="AP296" t="n">
        <v>945883.2359258573</v>
      </c>
      <c r="AQ296" t="n">
        <v>0.2097005872219512</v>
      </c>
      <c r="AR296" t="n">
        <v>0.2205824714328124</v>
      </c>
      <c r="AS296" t="n">
        <v>0.1198461773774701</v>
      </c>
      <c r="AT296" t="n">
        <v>0.2436834622456235</v>
      </c>
      <c r="AU296" t="n">
        <v>0.2061873017221428</v>
      </c>
      <c r="AV296" t="n">
        <v>8.376260958623359</v>
      </c>
      <c r="AW296" t="n">
        <v>125.2530461163828</v>
      </c>
      <c r="AX296" t="n">
        <v>9656.339796482633</v>
      </c>
      <c r="AY296" t="n">
        <v>170985.6588887557</v>
      </c>
      <c r="AZ296" t="n">
        <v>177874.1799668538</v>
      </c>
      <c r="BA296" t="n">
        <v>2420.018154991558</v>
      </c>
      <c r="BB296" t="n">
        <v>34662.28148972429</v>
      </c>
      <c r="BC296" t="n">
        <v>37082.29964471585</v>
      </c>
      <c r="BD296" t="n">
        <v>0.6825063264421249</v>
      </c>
      <c r="BE296" t="n">
        <v>1.393497266353768</v>
      </c>
      <c r="BF296" t="n">
        <v>25.11264393752063</v>
      </c>
      <c r="BG296" t="n">
        <v>0.1679526214912856</v>
      </c>
      <c r="BH296" t="n">
        <v>1377.040874847888</v>
      </c>
      <c r="BI296" t="n">
        <v>528.6820525611035</v>
      </c>
      <c r="BJ296" t="n">
        <v>15049.87672079739</v>
      </c>
      <c r="BK296" t="n">
        <v>28321.41076255055</v>
      </c>
      <c r="BL296" t="n">
        <v>36008.51583137005</v>
      </c>
      <c r="BM296" t="n">
        <v>201.9962056834211</v>
      </c>
      <c r="BN296" t="n">
        <v>23820.61943796296</v>
      </c>
      <c r="BO296" t="n">
        <v>8974.861662745894</v>
      </c>
      <c r="BP296" t="n">
        <v>0.2479561771803513</v>
      </c>
      <c r="BQ296" t="n">
        <v>4.488244153654417</v>
      </c>
      <c r="BR296" t="n">
        <v>250.8207157189512</v>
      </c>
      <c r="BS296" t="n">
        <v>5341.1750673515</v>
      </c>
      <c r="BT296" t="n">
        <v>6745.203386411237</v>
      </c>
      <c r="BU296" t="n">
        <v>4556.356446151092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203</v>
      </c>
      <c r="C297" t="n">
        <v>72</v>
      </c>
      <c r="D297" t="n">
        <v>1066.696081632444</v>
      </c>
      <c r="E297" t="n">
        <v>9.965447649570521</v>
      </c>
      <c r="F297" t="n">
        <v>147.3775795789654</v>
      </c>
      <c r="G297" t="n">
        <v>6662.820589571808</v>
      </c>
      <c r="H297" t="n">
        <v>230495.4287638548</v>
      </c>
      <c r="I297" t="n">
        <v>195029.079004818</v>
      </c>
      <c r="J297" t="n">
        <v>-1622.351229559522</v>
      </c>
      <c r="K297" t="n">
        <v>381.156558992181</v>
      </c>
      <c r="L297" t="n">
        <v>-926.7046208907865</v>
      </c>
      <c r="M297" t="n">
        <v>0.6825063264421249</v>
      </c>
      <c r="N297" t="n">
        <v>22.82281674936783</v>
      </c>
      <c r="O297" t="n">
        <v>1377.040874847888</v>
      </c>
      <c r="P297" t="n">
        <v>1.393497266353768</v>
      </c>
      <c r="Q297" t="n">
        <v>0.5008877937871253</v>
      </c>
      <c r="R297" t="n">
        <v>528.6820525611035</v>
      </c>
      <c r="S297" t="n">
        <v>44.15910369566762</v>
      </c>
      <c r="T297" t="n">
        <v>566.9041297706167</v>
      </c>
      <c r="U297" t="n">
        <v>19516.80110149645</v>
      </c>
      <c r="V297" t="n">
        <v>237.6666666666667</v>
      </c>
      <c r="W297" t="n">
        <v>423.6666666666667</v>
      </c>
      <c r="X297" t="n">
        <v>134</v>
      </c>
      <c r="Y297" t="n">
        <v>2</v>
      </c>
      <c r="Z297" t="n">
        <v>0.2462567122284895</v>
      </c>
      <c r="AA297" t="n">
        <v>2.681900832578142</v>
      </c>
      <c r="AB297" t="n">
        <v>357.9685391569208</v>
      </c>
      <c r="AC297" t="n">
        <v>4146.008122905529</v>
      </c>
      <c r="AD297" t="n">
        <v>4622.848603888363</v>
      </c>
      <c r="AE297" t="n">
        <v>1.114344792204545</v>
      </c>
      <c r="AF297" t="n">
        <v>16.763950770283</v>
      </c>
      <c r="AG297" t="n">
        <v>532.290174528349</v>
      </c>
      <c r="AH297" t="n">
        <v>30688.52329264469</v>
      </c>
      <c r="AI297" t="n">
        <v>20546.04239943051</v>
      </c>
      <c r="AJ297" t="n">
        <v>4.364136841758565</v>
      </c>
      <c r="AK297" t="n">
        <v>149.4401325634158</v>
      </c>
      <c r="AL297" t="n">
        <v>34.67448190553914</v>
      </c>
      <c r="AM297" t="n">
        <v>-0.7109909399116435</v>
      </c>
      <c r="AN297" t="n">
        <v>22.32192895558071</v>
      </c>
      <c r="AO297" t="n">
        <v>848.3588222867852</v>
      </c>
      <c r="AP297" t="n">
        <v>945636.6756419215</v>
      </c>
      <c r="AQ297" t="n">
        <v>0.209658416028088</v>
      </c>
      <c r="AR297" t="n">
        <v>0.2205277808486821</v>
      </c>
      <c r="AS297" t="n">
        <v>0.1198148148928889</v>
      </c>
      <c r="AT297" t="n">
        <v>0.2437584769898793</v>
      </c>
      <c r="AU297" t="n">
        <v>0.2062405112404616</v>
      </c>
      <c r="AV297" t="n">
        <v>8.376672785327624</v>
      </c>
      <c r="AW297" t="n">
        <v>125.2582412464203</v>
      </c>
      <c r="AX297" t="n">
        <v>9656.770545253174</v>
      </c>
      <c r="AY297" t="n">
        <v>170985.0944952243</v>
      </c>
      <c r="AZ297" t="n">
        <v>177873.8196910284</v>
      </c>
      <c r="BA297" t="n">
        <v>2420.018154991558</v>
      </c>
      <c r="BB297" t="n">
        <v>35133.18499741954</v>
      </c>
      <c r="BC297" t="n">
        <v>37553.20315241109</v>
      </c>
      <c r="BD297" t="n">
        <v>0.6825063264421249</v>
      </c>
      <c r="BE297" t="n">
        <v>1.393497266353768</v>
      </c>
      <c r="BF297" t="n">
        <v>22.82281674936783</v>
      </c>
      <c r="BG297" t="n">
        <v>0.5008877937871253</v>
      </c>
      <c r="BH297" t="n">
        <v>1377.040874847888</v>
      </c>
      <c r="BI297" t="n">
        <v>528.6820525611035</v>
      </c>
      <c r="BJ297" t="n">
        <v>15049.87672079739</v>
      </c>
      <c r="BK297" t="n">
        <v>28321.41076255055</v>
      </c>
      <c r="BL297" t="n">
        <v>32769.78425644674</v>
      </c>
      <c r="BM297" t="n">
        <v>672.8997133786567</v>
      </c>
      <c r="BN297" t="n">
        <v>23820.61943796296</v>
      </c>
      <c r="BO297" t="n">
        <v>8974.861662745894</v>
      </c>
      <c r="BP297" t="n">
        <v>0.2479561771803513</v>
      </c>
      <c r="BQ297" t="n">
        <v>3.285382219289566</v>
      </c>
      <c r="BR297" t="n">
        <v>250.8207157189512</v>
      </c>
      <c r="BS297" t="n">
        <v>5341.1750673515</v>
      </c>
      <c r="BT297" t="n">
        <v>5043.875466445592</v>
      </c>
      <c r="BU297" t="n">
        <v>4556.356446151092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203</v>
      </c>
      <c r="C298" t="n">
        <v>72</v>
      </c>
      <c r="D298" t="n">
        <v>1066.716571103546</v>
      </c>
      <c r="E298" t="n">
        <v>9.965447649570521</v>
      </c>
      <c r="F298" t="n">
        <v>147.3956668451196</v>
      </c>
      <c r="G298" t="n">
        <v>6662.820589571808</v>
      </c>
      <c r="H298" t="n">
        <v>230495.4287638548</v>
      </c>
      <c r="I298" t="n">
        <v>195029.079004818</v>
      </c>
      <c r="J298" t="n">
        <v>-1637.990749254605</v>
      </c>
      <c r="K298" t="n">
        <v>381.156558992181</v>
      </c>
      <c r="L298" t="n">
        <v>-926.7046208907865</v>
      </c>
      <c r="M298" t="n">
        <v>0.6825063264421249</v>
      </c>
      <c r="N298" t="n">
        <v>21.67790315529144</v>
      </c>
      <c r="O298" t="n">
        <v>1377.040874847888</v>
      </c>
      <c r="P298" t="n">
        <v>1.393497266353768</v>
      </c>
      <c r="Q298" t="n">
        <v>0.6673553799350452</v>
      </c>
      <c r="R298" t="n">
        <v>528.6820525611035</v>
      </c>
      <c r="S298" t="n">
        <v>44.15910369566762</v>
      </c>
      <c r="T298" t="n">
        <v>568.215510950841</v>
      </c>
      <c r="U298" t="n">
        <v>19516.80110149645</v>
      </c>
      <c r="V298" t="n">
        <v>238</v>
      </c>
      <c r="W298" t="n">
        <v>424</v>
      </c>
      <c r="X298" t="n">
        <v>134</v>
      </c>
      <c r="Y298" t="n">
        <v>2</v>
      </c>
      <c r="Z298" t="n">
        <v>0.2462567122284895</v>
      </c>
      <c r="AA298" t="n">
        <v>2.694468026761557</v>
      </c>
      <c r="AB298" t="n">
        <v>357.9685391569208</v>
      </c>
      <c r="AC298" t="n">
        <v>4146.008122905529</v>
      </c>
      <c r="AD298" t="n">
        <v>4622.848620840388</v>
      </c>
      <c r="AE298" t="n">
        <v>1.114344792204545</v>
      </c>
      <c r="AF298" t="n">
        <v>16.76856729244706</v>
      </c>
      <c r="AG298" t="n">
        <v>532.290174528349</v>
      </c>
      <c r="AH298" t="n">
        <v>30688.52329264469</v>
      </c>
      <c r="AI298" t="n">
        <v>20546.04240562856</v>
      </c>
      <c r="AJ298" t="n">
        <v>1.031959303372361</v>
      </c>
      <c r="AK298" t="n">
        <v>139.621040842071</v>
      </c>
      <c r="AL298" t="n">
        <v>37.50315624310102</v>
      </c>
      <c r="AM298" t="n">
        <v>-0.7109909399116435</v>
      </c>
      <c r="AN298" t="n">
        <v>21.01054777535639</v>
      </c>
      <c r="AO298" t="n">
        <v>848.3588222867852</v>
      </c>
      <c r="AP298" t="n">
        <v>945352.259664849</v>
      </c>
      <c r="AQ298" t="n">
        <v>0.2095732795195706</v>
      </c>
      <c r="AR298" t="n">
        <v>0.2205085674657146</v>
      </c>
      <c r="AS298" t="n">
        <v>0.1197803620418884</v>
      </c>
      <c r="AT298" t="n">
        <v>0.2438324230171511</v>
      </c>
      <c r="AU298" t="n">
        <v>0.2063053679556753</v>
      </c>
      <c r="AV298" t="n">
        <v>8.377342558462466</v>
      </c>
      <c r="AW298" t="n">
        <v>125.2823509925959</v>
      </c>
      <c r="AX298" t="n">
        <v>9657.346184591868</v>
      </c>
      <c r="AY298" t="n">
        <v>170986.3937864275</v>
      </c>
      <c r="AZ298" t="n">
        <v>177874.3042349887</v>
      </c>
      <c r="BA298" t="n">
        <v>2420.018154991558</v>
      </c>
      <c r="BB298" t="n">
        <v>35368.63675126715</v>
      </c>
      <c r="BC298" t="n">
        <v>37788.65490625871</v>
      </c>
      <c r="BD298" t="n">
        <v>0.6825063264421249</v>
      </c>
      <c r="BE298" t="n">
        <v>1.393497266353768</v>
      </c>
      <c r="BF298" t="n">
        <v>21.67790315529144</v>
      </c>
      <c r="BG298" t="n">
        <v>0.6673553799350452</v>
      </c>
      <c r="BH298" t="n">
        <v>1377.040874847888</v>
      </c>
      <c r="BI298" t="n">
        <v>528.6820525611035</v>
      </c>
      <c r="BJ298" t="n">
        <v>15049.87672079739</v>
      </c>
      <c r="BK298" t="n">
        <v>28321.41076255055</v>
      </c>
      <c r="BL298" t="n">
        <v>31150.41846898508</v>
      </c>
      <c r="BM298" t="n">
        <v>908.3514672262746</v>
      </c>
      <c r="BN298" t="n">
        <v>23820.61943796296</v>
      </c>
      <c r="BO298" t="n">
        <v>8974.861662745894</v>
      </c>
      <c r="BP298" t="n">
        <v>0.2479561771803513</v>
      </c>
      <c r="BQ298" t="n">
        <v>2.68395125210714</v>
      </c>
      <c r="BR298" t="n">
        <v>250.8207157189512</v>
      </c>
      <c r="BS298" t="n">
        <v>5341.1750673515</v>
      </c>
      <c r="BT298" t="n">
        <v>4193.211506462769</v>
      </c>
      <c r="BU298" t="n">
        <v>4556.356446151092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203</v>
      </c>
      <c r="C299" t="n">
        <v>72</v>
      </c>
      <c r="D299" t="n">
        <v>1066.717608353343</v>
      </c>
      <c r="E299" t="n">
        <v>9.965447649570521</v>
      </c>
      <c r="F299" t="n">
        <v>147.3963167701882</v>
      </c>
      <c r="G299" t="n">
        <v>6662.820589571808</v>
      </c>
      <c r="H299" t="n">
        <v>230495.4287638548</v>
      </c>
      <c r="I299" t="n">
        <v>195029.079004818</v>
      </c>
      <c r="J299" t="n">
        <v>-1637.990749254605</v>
      </c>
      <c r="K299" t="n">
        <v>381.156558992181</v>
      </c>
      <c r="L299" t="n">
        <v>-926.7046208907865</v>
      </c>
      <c r="M299" t="n">
        <v>0.6825063264421249</v>
      </c>
      <c r="N299" t="n">
        <v>21.67790315529144</v>
      </c>
      <c r="O299" t="n">
        <v>1377.040874847888</v>
      </c>
      <c r="P299" t="n">
        <v>1.393497266353768</v>
      </c>
      <c r="Q299" t="n">
        <v>0.6673553799350452</v>
      </c>
      <c r="R299" t="n">
        <v>528.6820525611035</v>
      </c>
      <c r="S299" t="n">
        <v>44.15910369566762</v>
      </c>
      <c r="T299" t="n">
        <v>568.215510950841</v>
      </c>
      <c r="U299" t="n">
        <v>19516.80110149645</v>
      </c>
      <c r="V299" t="n">
        <v>238</v>
      </c>
      <c r="W299" t="n">
        <v>424</v>
      </c>
      <c r="X299" t="n">
        <v>134</v>
      </c>
      <c r="Y299" t="n">
        <v>2</v>
      </c>
      <c r="Z299" t="n">
        <v>0.2462567122284895</v>
      </c>
      <c r="AA299" t="n">
        <v>2.694469756428445</v>
      </c>
      <c r="AB299" t="n">
        <v>357.9685391569208</v>
      </c>
      <c r="AC299" t="n">
        <v>4146.008122905529</v>
      </c>
      <c r="AD299" t="n">
        <v>4622.848620840388</v>
      </c>
      <c r="AE299" t="n">
        <v>1.114344792204545</v>
      </c>
      <c r="AF299" t="n">
        <v>16.76856902211395</v>
      </c>
      <c r="AG299" t="n">
        <v>532.290174528349</v>
      </c>
      <c r="AH299" t="n">
        <v>30688.52329264469</v>
      </c>
      <c r="AI299" t="n">
        <v>20546.04240562856</v>
      </c>
      <c r="AJ299" t="n">
        <v>-5.385918914230511</v>
      </c>
      <c r="AK299" t="n">
        <v>142.0336631336244</v>
      </c>
      <c r="AL299" t="n">
        <v>28.8470627373101</v>
      </c>
      <c r="AM299" t="n">
        <v>-0.7109909399116435</v>
      </c>
      <c r="AN299" t="n">
        <v>21.01054777535639</v>
      </c>
      <c r="AO299" t="n">
        <v>848.3588222867852</v>
      </c>
      <c r="AP299" t="n">
        <v>945368.7010974927</v>
      </c>
      <c r="AQ299" t="n">
        <v>0.2095696347141575</v>
      </c>
      <c r="AR299" t="n">
        <v>0.220523940494025</v>
      </c>
      <c r="AS299" t="n">
        <v>0.1197782788750221</v>
      </c>
      <c r="AT299" t="n">
        <v>0.2438251322615282</v>
      </c>
      <c r="AU299" t="n">
        <v>0.2063030136552672</v>
      </c>
      <c r="AV299" t="n">
        <v>8.377343679303172</v>
      </c>
      <c r="AW299" t="n">
        <v>125.2829083554659</v>
      </c>
      <c r="AX299" t="n">
        <v>9657.351380960177</v>
      </c>
      <c r="AY299" t="n">
        <v>170986.5700546848</v>
      </c>
      <c r="AZ299" t="n">
        <v>177874.2572158207</v>
      </c>
      <c r="BA299" t="n">
        <v>2420.018154991558</v>
      </c>
      <c r="BB299" t="n">
        <v>35368.63675126715</v>
      </c>
      <c r="BC299" t="n">
        <v>37788.65490625871</v>
      </c>
      <c r="BD299" t="n">
        <v>0.6825063264421249</v>
      </c>
      <c r="BE299" t="n">
        <v>1.393497266353768</v>
      </c>
      <c r="BF299" t="n">
        <v>21.67790315529144</v>
      </c>
      <c r="BG299" t="n">
        <v>0.6673553799350452</v>
      </c>
      <c r="BH299" t="n">
        <v>1377.040874847888</v>
      </c>
      <c r="BI299" t="n">
        <v>528.6820525611035</v>
      </c>
      <c r="BJ299" t="n">
        <v>15049.87672079739</v>
      </c>
      <c r="BK299" t="n">
        <v>28321.41076255055</v>
      </c>
      <c r="BL299" t="n">
        <v>31150.41846898508</v>
      </c>
      <c r="BM299" t="n">
        <v>908.3514672262746</v>
      </c>
      <c r="BN299" t="n">
        <v>23820.61943796296</v>
      </c>
      <c r="BO299" t="n">
        <v>8974.861662745894</v>
      </c>
      <c r="BP299" t="n">
        <v>0.2479561771803513</v>
      </c>
      <c r="BQ299" t="n">
        <v>2.68395125210714</v>
      </c>
      <c r="BR299" t="n">
        <v>250.8207157189512</v>
      </c>
      <c r="BS299" t="n">
        <v>5341.1750673515</v>
      </c>
      <c r="BT299" t="n">
        <v>4193.211506462769</v>
      </c>
      <c r="BU299" t="n">
        <v>4556.356446151092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203</v>
      </c>
      <c r="C300" t="n">
        <v>72</v>
      </c>
      <c r="D300" t="n">
        <v>1066.717870215039</v>
      </c>
      <c r="E300" t="n">
        <v>9.965447649570521</v>
      </c>
      <c r="F300" t="n">
        <v>147.3964808579674</v>
      </c>
      <c r="G300" t="n">
        <v>6662.820589571808</v>
      </c>
      <c r="H300" t="n">
        <v>230495.4287638548</v>
      </c>
      <c r="I300" t="n">
        <v>195029.079004818</v>
      </c>
      <c r="J300" t="n">
        <v>-1637.990749254605</v>
      </c>
      <c r="K300" t="n">
        <v>381.156558992181</v>
      </c>
      <c r="L300" t="n">
        <v>-926.7046208907865</v>
      </c>
      <c r="M300" t="n">
        <v>0.6825063264421249</v>
      </c>
      <c r="N300" t="n">
        <v>21.67790315529144</v>
      </c>
      <c r="O300" t="n">
        <v>1377.040874847888</v>
      </c>
      <c r="P300" t="n">
        <v>1.393497266353768</v>
      </c>
      <c r="Q300" t="n">
        <v>0.6673553799350452</v>
      </c>
      <c r="R300" t="n">
        <v>528.6820525611035</v>
      </c>
      <c r="S300" t="n">
        <v>44.15910369566762</v>
      </c>
      <c r="T300" t="n">
        <v>568.215510950841</v>
      </c>
      <c r="U300" t="n">
        <v>19516.80110149645</v>
      </c>
      <c r="V300" t="n">
        <v>238</v>
      </c>
      <c r="W300" t="n">
        <v>424</v>
      </c>
      <c r="X300" t="n">
        <v>134</v>
      </c>
      <c r="Y300" t="n">
        <v>2</v>
      </c>
      <c r="Z300" t="n">
        <v>0.2462567122284895</v>
      </c>
      <c r="AA300" t="n">
        <v>2.694470192784115</v>
      </c>
      <c r="AB300" t="n">
        <v>357.9685391569208</v>
      </c>
      <c r="AC300" t="n">
        <v>4146.008122905529</v>
      </c>
      <c r="AD300" t="n">
        <v>4622.848620840388</v>
      </c>
      <c r="AE300" t="n">
        <v>1.114344792204545</v>
      </c>
      <c r="AF300" t="n">
        <v>16.76856945846962</v>
      </c>
      <c r="AG300" t="n">
        <v>532.290174528349</v>
      </c>
      <c r="AH300" t="n">
        <v>30688.52329264469</v>
      </c>
      <c r="AI300" t="n">
        <v>20546.04240562856</v>
      </c>
      <c r="AJ300" t="n">
        <v>-11.85119652782677</v>
      </c>
      <c r="AK300" t="n">
        <v>142.2280551728734</v>
      </c>
      <c r="AL300" t="n">
        <v>21.4914269537902</v>
      </c>
      <c r="AM300" t="n">
        <v>-0.7109909399116435</v>
      </c>
      <c r="AN300" t="n">
        <v>21.01054777535639</v>
      </c>
      <c r="AO300" t="n">
        <v>848.3588222867852</v>
      </c>
      <c r="AP300" t="n">
        <v>945307.4540268313</v>
      </c>
      <c r="AQ300" t="n">
        <v>0.2094404739480711</v>
      </c>
      <c r="AR300" t="n">
        <v>0.2205123438646242</v>
      </c>
      <c r="AS300" t="n">
        <v>0.1198939138507074</v>
      </c>
      <c r="AT300" t="n">
        <v>0.2438409298467912</v>
      </c>
      <c r="AU300" t="n">
        <v>0.2063123384898062</v>
      </c>
      <c r="AV300" t="n">
        <v>8.377191160504102</v>
      </c>
      <c r="AW300" t="n">
        <v>125.2754620341359</v>
      </c>
      <c r="AX300" t="n">
        <v>9655.959132405671</v>
      </c>
      <c r="AY300" t="n">
        <v>170973.296717016</v>
      </c>
      <c r="AZ300" t="n">
        <v>177859.3841320382</v>
      </c>
      <c r="BA300" t="n">
        <v>2420.018154991558</v>
      </c>
      <c r="BB300" t="n">
        <v>35368.63675126715</v>
      </c>
      <c r="BC300" t="n">
        <v>37788.65490625871</v>
      </c>
      <c r="BD300" t="n">
        <v>0.6825063264421249</v>
      </c>
      <c r="BE300" t="n">
        <v>1.393497266353768</v>
      </c>
      <c r="BF300" t="n">
        <v>21.67790315529144</v>
      </c>
      <c r="BG300" t="n">
        <v>0.6673553799350452</v>
      </c>
      <c r="BH300" t="n">
        <v>1377.040874847888</v>
      </c>
      <c r="BI300" t="n">
        <v>528.6820525611035</v>
      </c>
      <c r="BJ300" t="n">
        <v>15049.87672079739</v>
      </c>
      <c r="BK300" t="n">
        <v>28321.41076255055</v>
      </c>
      <c r="BL300" t="n">
        <v>31150.41846898508</v>
      </c>
      <c r="BM300" t="n">
        <v>908.3514672262746</v>
      </c>
      <c r="BN300" t="n">
        <v>23820.61943796296</v>
      </c>
      <c r="BO300" t="n">
        <v>8974.861662745894</v>
      </c>
      <c r="BP300" t="n">
        <v>0.2479561771803513</v>
      </c>
      <c r="BQ300" t="n">
        <v>2.68395125210714</v>
      </c>
      <c r="BR300" t="n">
        <v>250.8207157189512</v>
      </c>
      <c r="BS300" t="n">
        <v>5341.1750673515</v>
      </c>
      <c r="BT300" t="n">
        <v>4193.211506462769</v>
      </c>
      <c r="BU300" t="n">
        <v>4556.356446151092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203</v>
      </c>
      <c r="C301" t="n">
        <v>72</v>
      </c>
      <c r="D301" t="n">
        <v>1066.717984410604</v>
      </c>
      <c r="E301" t="n">
        <v>9.965447649570521</v>
      </c>
      <c r="F301" t="n">
        <v>147.3965524101075</v>
      </c>
      <c r="G301" t="n">
        <v>6662.820589571808</v>
      </c>
      <c r="H301" t="n">
        <v>230495.4287638548</v>
      </c>
      <c r="I301" t="n">
        <v>195029.079004818</v>
      </c>
      <c r="J301" t="n">
        <v>-1637.990749254605</v>
      </c>
      <c r="K301" t="n">
        <v>381.156558992181</v>
      </c>
      <c r="L301" t="n">
        <v>-926.7046208907865</v>
      </c>
      <c r="M301" t="n">
        <v>0.6825063264421249</v>
      </c>
      <c r="N301" t="n">
        <v>21.67790315529144</v>
      </c>
      <c r="O301" t="n">
        <v>1377.040874847888</v>
      </c>
      <c r="P301" t="n">
        <v>1.393497266353768</v>
      </c>
      <c r="Q301" t="n">
        <v>0.6673553799350452</v>
      </c>
      <c r="R301" t="n">
        <v>528.6820525611035</v>
      </c>
      <c r="S301" t="n">
        <v>44.15910369566762</v>
      </c>
      <c r="T301" t="n">
        <v>568.215510950841</v>
      </c>
      <c r="U301" t="n">
        <v>19516.80110149645</v>
      </c>
      <c r="V301" t="n">
        <v>238</v>
      </c>
      <c r="W301" t="n">
        <v>424</v>
      </c>
      <c r="X301" t="n">
        <v>134</v>
      </c>
      <c r="Y301" t="n">
        <v>2</v>
      </c>
      <c r="Z301" t="n">
        <v>0.2462567122284895</v>
      </c>
      <c r="AA301" t="n">
        <v>2.694470383255317</v>
      </c>
      <c r="AB301" t="n">
        <v>357.9685391569208</v>
      </c>
      <c r="AC301" t="n">
        <v>4146.008122905529</v>
      </c>
      <c r="AD301" t="n">
        <v>4622.848620840388</v>
      </c>
      <c r="AE301" t="n">
        <v>1.114344792204545</v>
      </c>
      <c r="AF301" t="n">
        <v>16.76856964894082</v>
      </c>
      <c r="AG301" t="n">
        <v>532.290174528349</v>
      </c>
      <c r="AH301" t="n">
        <v>30688.52329264469</v>
      </c>
      <c r="AI301" t="n">
        <v>20546.04240562856</v>
      </c>
      <c r="AJ301" t="n">
        <v>-14.07659816974923</v>
      </c>
      <c r="AK301" t="n">
        <v>136.53949383502</v>
      </c>
      <c r="AL301" t="n">
        <v>14.69414418488295</v>
      </c>
      <c r="AM301" t="n">
        <v>-0.7109909399116435</v>
      </c>
      <c r="AN301" t="n">
        <v>21.01054777535639</v>
      </c>
      <c r="AO301" t="n">
        <v>848.3588222867852</v>
      </c>
      <c r="AP301" t="n">
        <v>945288.7725775233</v>
      </c>
      <c r="AQ301" t="n">
        <v>0.2093721879643294</v>
      </c>
      <c r="AR301" t="n">
        <v>0.2205282120393822</v>
      </c>
      <c r="AS301" t="n">
        <v>0.1199340146162983</v>
      </c>
      <c r="AT301" t="n">
        <v>0.2438481895978971</v>
      </c>
      <c r="AU301" t="n">
        <v>0.206317395782093</v>
      </c>
      <c r="AV301" t="n">
        <v>8.377216459625876</v>
      </c>
      <c r="AW301" t="n">
        <v>125.2721474208614</v>
      </c>
      <c r="AX301" t="n">
        <v>9655.480708219551</v>
      </c>
      <c r="AY301" t="n">
        <v>170968.4661787486</v>
      </c>
      <c r="AZ301" t="n">
        <v>177853.7616076161</v>
      </c>
      <c r="BA301" t="n">
        <v>2420.018154991558</v>
      </c>
      <c r="BB301" t="n">
        <v>35368.63675126715</v>
      </c>
      <c r="BC301" t="n">
        <v>37788.65490625871</v>
      </c>
      <c r="BD301" t="n">
        <v>0.6825063264421249</v>
      </c>
      <c r="BE301" t="n">
        <v>1.393497266353768</v>
      </c>
      <c r="BF301" t="n">
        <v>21.67790315529144</v>
      </c>
      <c r="BG301" t="n">
        <v>0.6673553799350452</v>
      </c>
      <c r="BH301" t="n">
        <v>1377.040874847888</v>
      </c>
      <c r="BI301" t="n">
        <v>528.6820525611035</v>
      </c>
      <c r="BJ301" t="n">
        <v>15049.87672079739</v>
      </c>
      <c r="BK301" t="n">
        <v>28321.41076255055</v>
      </c>
      <c r="BL301" t="n">
        <v>31150.41846898508</v>
      </c>
      <c r="BM301" t="n">
        <v>908.3514672262746</v>
      </c>
      <c r="BN301" t="n">
        <v>23820.61943796296</v>
      </c>
      <c r="BO301" t="n">
        <v>8974.861662745894</v>
      </c>
      <c r="BP301" t="n">
        <v>0.2479561771803513</v>
      </c>
      <c r="BQ301" t="n">
        <v>2.68395125210714</v>
      </c>
      <c r="BR301" t="n">
        <v>250.8207157189512</v>
      </c>
      <c r="BS301" t="n">
        <v>5341.1750673515</v>
      </c>
      <c r="BT301" t="n">
        <v>4193.211506462769</v>
      </c>
      <c r="BU301" t="n">
        <v>4556.356446151092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203</v>
      </c>
      <c r="C302" t="n">
        <v>72</v>
      </c>
      <c r="D302" t="n">
        <v>1066.717988765137</v>
      </c>
      <c r="E302" t="n">
        <v>9.969589383297711</v>
      </c>
      <c r="F302" t="n">
        <v>147.3965551380934</v>
      </c>
      <c r="G302" t="n">
        <v>6662.820589571808</v>
      </c>
      <c r="H302" t="n">
        <v>230495.4287638548</v>
      </c>
      <c r="I302" t="n">
        <v>195028.3308870822</v>
      </c>
      <c r="J302" t="n">
        <v>-1723.616442271145</v>
      </c>
      <c r="K302" t="n">
        <v>381.156558992181</v>
      </c>
      <c r="L302" t="n">
        <v>-926.7046208907865</v>
      </c>
      <c r="M302" t="n">
        <v>0.2616413025672464</v>
      </c>
      <c r="N302" t="n">
        <v>21.67790315529144</v>
      </c>
      <c r="O302" t="n">
        <v>1377.040874847888</v>
      </c>
      <c r="P302" t="n">
        <v>1.393497266353768</v>
      </c>
      <c r="Q302" t="n">
        <v>0.5553869656075154</v>
      </c>
      <c r="R302" t="n">
        <v>528.6820525611035</v>
      </c>
      <c r="S302" t="n">
        <v>44.5799687195425</v>
      </c>
      <c r="T302" t="n">
        <v>568.3274793651685</v>
      </c>
      <c r="U302" t="n">
        <v>19516.80110149645</v>
      </c>
      <c r="V302" t="n">
        <v>238.6666666666667</v>
      </c>
      <c r="W302" t="n">
        <v>424.6666666666667</v>
      </c>
      <c r="X302" t="n">
        <v>134</v>
      </c>
      <c r="Y302" t="n">
        <v>2</v>
      </c>
      <c r="Z302" t="n">
        <v>0.2506805408685492</v>
      </c>
      <c r="AA302" t="n">
        <v>2.694470390534507</v>
      </c>
      <c r="AB302" t="n">
        <v>357.9685391569208</v>
      </c>
      <c r="AC302" t="n">
        <v>4146.008122905529</v>
      </c>
      <c r="AD302" t="n">
        <v>4622.849740524532</v>
      </c>
      <c r="AE302" t="n">
        <v>1.115962240583447</v>
      </c>
      <c r="AF302" t="n">
        <v>16.76856965622001</v>
      </c>
      <c r="AG302" t="n">
        <v>532.290174528349</v>
      </c>
      <c r="AH302" t="n">
        <v>30688.52329264469</v>
      </c>
      <c r="AI302" t="n">
        <v>20546.04281500954</v>
      </c>
      <c r="AJ302" t="n">
        <v>-91.82096442979777</v>
      </c>
      <c r="AK302" t="n">
        <v>112.9153782087383</v>
      </c>
      <c r="AL302" t="n">
        <v>3.568811835219265</v>
      </c>
      <c r="AM302" t="n">
        <v>-1.131855963786522</v>
      </c>
      <c r="AN302" t="n">
        <v>21.12251618968392</v>
      </c>
      <c r="AO302" t="n">
        <v>848.3588222867852</v>
      </c>
      <c r="AP302" t="n">
        <v>945377.5203603873</v>
      </c>
      <c r="AQ302" t="n">
        <v>0.2093392510890144</v>
      </c>
      <c r="AR302" t="n">
        <v>0.2205653046610606</v>
      </c>
      <c r="AS302" t="n">
        <v>0.1199885950615681</v>
      </c>
      <c r="AT302" t="n">
        <v>0.2438098014673853</v>
      </c>
      <c r="AU302" t="n">
        <v>0.2062970477209715</v>
      </c>
      <c r="AV302" t="n">
        <v>8.376985973382871</v>
      </c>
      <c r="AW302" t="n">
        <v>125.2663314944964</v>
      </c>
      <c r="AX302" t="n">
        <v>9654.790578381913</v>
      </c>
      <c r="AY302" t="n">
        <v>170964.3460538973</v>
      </c>
      <c r="AZ302" t="n">
        <v>177848.4952355854</v>
      </c>
      <c r="BA302" t="n">
        <v>2420.018154991558</v>
      </c>
      <c r="BB302" t="n">
        <v>35209.31616389301</v>
      </c>
      <c r="BC302" t="n">
        <v>37629.33431888457</v>
      </c>
      <c r="BD302" t="n">
        <v>0.2616413025672464</v>
      </c>
      <c r="BE302" t="n">
        <v>1.393497266353768</v>
      </c>
      <c r="BF302" t="n">
        <v>21.67790315529144</v>
      </c>
      <c r="BG302" t="n">
        <v>0.5553869656075154</v>
      </c>
      <c r="BH302" t="n">
        <v>1377.040874847888</v>
      </c>
      <c r="BI302" t="n">
        <v>528.6820525611035</v>
      </c>
      <c r="BJ302" t="n">
        <v>6683.957206553615</v>
      </c>
      <c r="BK302" t="n">
        <v>28321.41076255055</v>
      </c>
      <c r="BL302" t="n">
        <v>31150.41846898508</v>
      </c>
      <c r="BM302" t="n">
        <v>749.7789996452688</v>
      </c>
      <c r="BN302" t="n">
        <v>23820.61943796296</v>
      </c>
      <c r="BO302" t="n">
        <v>8974.861662745894</v>
      </c>
      <c r="BP302" t="n">
        <v>0.2282475904705686</v>
      </c>
      <c r="BQ302" t="n">
        <v>2.68395125210714</v>
      </c>
      <c r="BR302" t="n">
        <v>250.8207157189512</v>
      </c>
      <c r="BS302" t="n">
        <v>4949.409439893338</v>
      </c>
      <c r="BT302" t="n">
        <v>4193.211506462769</v>
      </c>
      <c r="BU302" t="n">
        <v>4556.356446151092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203</v>
      </c>
      <c r="C303" t="n">
        <v>72</v>
      </c>
      <c r="D303" t="n">
        <v>1066.764148903007</v>
      </c>
      <c r="E303" t="n">
        <v>9.973719649759259</v>
      </c>
      <c r="F303" t="n">
        <v>147.396555868149</v>
      </c>
      <c r="G303" t="n">
        <v>6662.820589571808</v>
      </c>
      <c r="H303" t="n">
        <v>230495.4287638548</v>
      </c>
      <c r="I303" t="n">
        <v>195027.9568282143</v>
      </c>
      <c r="J303" t="n">
        <v>-1766.429288779415</v>
      </c>
      <c r="K303" t="n">
        <v>381.156558992181</v>
      </c>
      <c r="L303" t="n">
        <v>-926.7046208907865</v>
      </c>
      <c r="M303" t="n">
        <v>0.0512087906298071</v>
      </c>
      <c r="N303" t="n">
        <v>21.72635732959181</v>
      </c>
      <c r="O303" t="n">
        <v>1377.040874847888</v>
      </c>
      <c r="P303" t="n">
        <v>1.393497266353768</v>
      </c>
      <c r="Q303" t="n">
        <v>0.4994027584437506</v>
      </c>
      <c r="R303" t="n">
        <v>528.6820525611035</v>
      </c>
      <c r="S303" t="n">
        <v>44.79040123147994</v>
      </c>
      <c r="T303" t="n">
        <v>568.4319177466326</v>
      </c>
      <c r="U303" t="n">
        <v>19516.80110149645</v>
      </c>
      <c r="V303" t="n">
        <v>239.6666666666667</v>
      </c>
      <c r="W303" t="n">
        <v>425</v>
      </c>
      <c r="X303" t="n">
        <v>134</v>
      </c>
      <c r="Y303" t="n">
        <v>2</v>
      </c>
      <c r="Z303" t="n">
        <v>0.2528970334934248</v>
      </c>
      <c r="AA303" t="n">
        <v>2.698545647726608</v>
      </c>
      <c r="AB303" t="n">
        <v>357.9685391569208</v>
      </c>
      <c r="AC303" t="n">
        <v>4146.008122905529</v>
      </c>
      <c r="AD303" t="n">
        <v>4622.850300366603</v>
      </c>
      <c r="AE303" t="n">
        <v>1.116775543077744</v>
      </c>
      <c r="AF303" t="n">
        <v>16.77005964893428</v>
      </c>
      <c r="AG303" t="n">
        <v>532.290174528349</v>
      </c>
      <c r="AH303" t="n">
        <v>30688.52329264469</v>
      </c>
      <c r="AI303" t="n">
        <v>20546.04301970003</v>
      </c>
      <c r="AJ303" t="n">
        <v>-134.9383267678361</v>
      </c>
      <c r="AK303" t="n">
        <v>111.4351310110633</v>
      </c>
      <c r="AL303" t="n">
        <v>7.304073516768504</v>
      </c>
      <c r="AM303" t="n">
        <v>-1.342288475723961</v>
      </c>
      <c r="AN303" t="n">
        <v>21.22695457114806</v>
      </c>
      <c r="AO303" t="n">
        <v>848.3588222867852</v>
      </c>
      <c r="AP303" t="n">
        <v>946030.1138089987</v>
      </c>
      <c r="AQ303" t="n">
        <v>0.2095237985551011</v>
      </c>
      <c r="AR303" t="n">
        <v>0.2206554350156678</v>
      </c>
      <c r="AS303" t="n">
        <v>0.12001146805206</v>
      </c>
      <c r="AT303" t="n">
        <v>0.243654663013765</v>
      </c>
      <c r="AU303" t="n">
        <v>0.206154635363406</v>
      </c>
      <c r="AV303" t="n">
        <v>8.380105164379888</v>
      </c>
      <c r="AW303" t="n">
        <v>125.2715828613201</v>
      </c>
      <c r="AX303" t="n">
        <v>9655.315633484292</v>
      </c>
      <c r="AY303" t="n">
        <v>170986.1475057472</v>
      </c>
      <c r="AZ303" t="n">
        <v>177871.8619118317</v>
      </c>
      <c r="BA303" t="n">
        <v>2420.018154991558</v>
      </c>
      <c r="BB303" t="n">
        <v>35129.65587020595</v>
      </c>
      <c r="BC303" t="n">
        <v>37549.67402519751</v>
      </c>
      <c r="BD303" t="n">
        <v>0.0512087906298071</v>
      </c>
      <c r="BE303" t="n">
        <v>1.393497266353768</v>
      </c>
      <c r="BF303" t="n">
        <v>21.72635732959181</v>
      </c>
      <c r="BG303" t="n">
        <v>0.4994027584437506</v>
      </c>
      <c r="BH303" t="n">
        <v>1377.040874847888</v>
      </c>
      <c r="BI303" t="n">
        <v>528.6820525611035</v>
      </c>
      <c r="BJ303" t="n">
        <v>2500.997449431728</v>
      </c>
      <c r="BK303" t="n">
        <v>28321.41076255055</v>
      </c>
      <c r="BL303" t="n">
        <v>31219.00947131208</v>
      </c>
      <c r="BM303" t="n">
        <v>670.4927658547658</v>
      </c>
      <c r="BN303" t="n">
        <v>23820.61943796296</v>
      </c>
      <c r="BO303" t="n">
        <v>8974.861662745894</v>
      </c>
      <c r="BP303" t="n">
        <v>0.2183932971156773</v>
      </c>
      <c r="BQ303" t="n">
        <v>2.756978499082014</v>
      </c>
      <c r="BR303" t="n">
        <v>250.8207157189512</v>
      </c>
      <c r="BS303" t="n">
        <v>4753.526626164256</v>
      </c>
      <c r="BT303" t="n">
        <v>4296.587781871694</v>
      </c>
      <c r="BU303" t="n">
        <v>4556.356446151092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203</v>
      </c>
      <c r="C304" t="n">
        <v>72</v>
      </c>
      <c r="D304" t="n">
        <v>1066.764148903007</v>
      </c>
      <c r="E304" t="n">
        <v>9.973719649759259</v>
      </c>
      <c r="F304" t="n">
        <v>147.396555868149</v>
      </c>
      <c r="G304" t="n">
        <v>6662.820589571808</v>
      </c>
      <c r="H304" t="n">
        <v>230495.4287638548</v>
      </c>
      <c r="I304" t="n">
        <v>195027.9568282143</v>
      </c>
      <c r="J304" t="n">
        <v>-1766.429288779415</v>
      </c>
      <c r="K304" t="n">
        <v>381.156558992181</v>
      </c>
      <c r="L304" t="n">
        <v>-926.7046208907865</v>
      </c>
      <c r="M304" t="n">
        <v>0.0512087906298071</v>
      </c>
      <c r="N304" t="n">
        <v>21.750584416742</v>
      </c>
      <c r="O304" t="n">
        <v>1377.040874847888</v>
      </c>
      <c r="P304" t="n">
        <v>1.393497266353768</v>
      </c>
      <c r="Q304" t="n">
        <v>0.4994027584437506</v>
      </c>
      <c r="R304" t="n">
        <v>528.6820525611035</v>
      </c>
      <c r="S304" t="n">
        <v>44.79040123147994</v>
      </c>
      <c r="T304" t="n">
        <v>568.4561448337829</v>
      </c>
      <c r="U304" t="n">
        <v>19516.80110149645</v>
      </c>
      <c r="V304" t="n">
        <v>240</v>
      </c>
      <c r="W304" t="n">
        <v>425</v>
      </c>
      <c r="X304" t="n">
        <v>134</v>
      </c>
      <c r="Y304" t="n">
        <v>2</v>
      </c>
      <c r="Z304" t="n">
        <v>0.2528970334934248</v>
      </c>
      <c r="AA304" t="n">
        <v>2.700583275343516</v>
      </c>
      <c r="AB304" t="n">
        <v>357.9685391569208</v>
      </c>
      <c r="AC304" t="n">
        <v>4146.008122905529</v>
      </c>
      <c r="AD304" t="n">
        <v>4622.850300366603</v>
      </c>
      <c r="AE304" t="n">
        <v>1.116775543077744</v>
      </c>
      <c r="AF304" t="n">
        <v>16.77080464431228</v>
      </c>
      <c r="AG304" t="n">
        <v>532.290174528349</v>
      </c>
      <c r="AH304" t="n">
        <v>30688.52329264469</v>
      </c>
      <c r="AI304" t="n">
        <v>20546.04301970003</v>
      </c>
      <c r="AJ304" t="n">
        <v>-130.6173090807675</v>
      </c>
      <c r="AK304" t="n">
        <v>115.6698620069454</v>
      </c>
      <c r="AL304" t="n">
        <v>3.315539964551391</v>
      </c>
      <c r="AM304" t="n">
        <v>-1.342288475723961</v>
      </c>
      <c r="AN304" t="n">
        <v>21.25118165829825</v>
      </c>
      <c r="AO304" t="n">
        <v>848.3588222867852</v>
      </c>
      <c r="AP304" t="n">
        <v>945824.531605761</v>
      </c>
      <c r="AQ304" t="n">
        <v>0.2095608369680995</v>
      </c>
      <c r="AR304" t="n">
        <v>0.2206036601571085</v>
      </c>
      <c r="AS304" t="n">
        <v>0.1199381956894139</v>
      </c>
      <c r="AT304" t="n">
        <v>0.2436971490855261</v>
      </c>
      <c r="AU304" t="n">
        <v>0.2062001580998518</v>
      </c>
      <c r="AV304" t="n">
        <v>8.380479528731719</v>
      </c>
      <c r="AW304" t="n">
        <v>125.2788680110778</v>
      </c>
      <c r="AX304" t="n">
        <v>9656.193178209754</v>
      </c>
      <c r="AY304" t="n">
        <v>170990.8029650155</v>
      </c>
      <c r="AZ304" t="n">
        <v>177876.6517162691</v>
      </c>
      <c r="BA304" t="n">
        <v>2420.018154991558</v>
      </c>
      <c r="BB304" t="n">
        <v>35129.65587020595</v>
      </c>
      <c r="BC304" t="n">
        <v>37549.67402519751</v>
      </c>
      <c r="BD304" t="n">
        <v>0.0512087906298071</v>
      </c>
      <c r="BE304" t="n">
        <v>1.393497266353768</v>
      </c>
      <c r="BF304" t="n">
        <v>21.750584416742</v>
      </c>
      <c r="BG304" t="n">
        <v>0.4994027584437506</v>
      </c>
      <c r="BH304" t="n">
        <v>1377.040874847888</v>
      </c>
      <c r="BI304" t="n">
        <v>528.6820525611035</v>
      </c>
      <c r="BJ304" t="n">
        <v>2500.997449431728</v>
      </c>
      <c r="BK304" t="n">
        <v>28321.41076255055</v>
      </c>
      <c r="BL304" t="n">
        <v>31253.30497247558</v>
      </c>
      <c r="BM304" t="n">
        <v>670.4927658547658</v>
      </c>
      <c r="BN304" t="n">
        <v>23820.61943796296</v>
      </c>
      <c r="BO304" t="n">
        <v>8974.861662745894</v>
      </c>
      <c r="BP304" t="n">
        <v>0.2183932971156773</v>
      </c>
      <c r="BQ304" t="n">
        <v>2.793492122569451</v>
      </c>
      <c r="BR304" t="n">
        <v>250.8207157189512</v>
      </c>
      <c r="BS304" t="n">
        <v>4753.526626164256</v>
      </c>
      <c r="BT304" t="n">
        <v>4348.275919576158</v>
      </c>
      <c r="BU304" t="n">
        <v>4556.356446151092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203</v>
      </c>
      <c r="C305" t="n">
        <v>72</v>
      </c>
      <c r="D305" t="n">
        <v>1066.776771050623</v>
      </c>
      <c r="E305" t="n">
        <v>9.974124284716563</v>
      </c>
      <c r="F305" t="n">
        <v>147.3987803780961</v>
      </c>
      <c r="G305" t="n">
        <v>6662.820589571808</v>
      </c>
      <c r="H305" t="n">
        <v>230495.4287638548</v>
      </c>
      <c r="I305" t="n">
        <v>195027.9568282143</v>
      </c>
      <c r="J305" t="n">
        <v>-1766.429288779415</v>
      </c>
      <c r="K305" t="n">
        <v>381.156558992181</v>
      </c>
      <c r="L305" t="n">
        <v>-926.7046208907865</v>
      </c>
      <c r="M305" t="n">
        <v>0.0512087906298071</v>
      </c>
      <c r="N305" t="n">
        <v>21.750584416742</v>
      </c>
      <c r="O305" t="n">
        <v>1377.040874847888</v>
      </c>
      <c r="P305" t="n">
        <v>1.393497266353768</v>
      </c>
      <c r="Q305" t="n">
        <v>0.4994027584437506</v>
      </c>
      <c r="R305" t="n">
        <v>528.6820525611035</v>
      </c>
      <c r="S305" t="n">
        <v>44.79040123147994</v>
      </c>
      <c r="T305" t="n">
        <v>568.4561448337829</v>
      </c>
      <c r="U305" t="n">
        <v>19516.80110149645</v>
      </c>
      <c r="V305" t="n">
        <v>240</v>
      </c>
      <c r="W305" t="n">
        <v>425</v>
      </c>
      <c r="X305" t="n">
        <v>134</v>
      </c>
      <c r="Y305" t="n">
        <v>2</v>
      </c>
      <c r="Z305" t="n">
        <v>0.2528979374817963</v>
      </c>
      <c r="AA305" t="n">
        <v>2.700589211191745</v>
      </c>
      <c r="AB305" t="n">
        <v>357.9685391569208</v>
      </c>
      <c r="AC305" t="n">
        <v>4146.008122905529</v>
      </c>
      <c r="AD305" t="n">
        <v>4622.850300366603</v>
      </c>
      <c r="AE305" t="n">
        <v>1.116776447066115</v>
      </c>
      <c r="AF305" t="n">
        <v>16.77081058016051</v>
      </c>
      <c r="AG305" t="n">
        <v>532.290174528349</v>
      </c>
      <c r="AH305" t="n">
        <v>30688.52329264469</v>
      </c>
      <c r="AI305" t="n">
        <v>20546.04301970003</v>
      </c>
      <c r="AJ305" t="n">
        <v>-111.3774477500592</v>
      </c>
      <c r="AK305" t="n">
        <v>111.1716952226073</v>
      </c>
      <c r="AL305" t="n">
        <v>-3.36546674417413</v>
      </c>
      <c r="AM305" t="n">
        <v>-1.342288475723961</v>
      </c>
      <c r="AN305" t="n">
        <v>21.25118165829825</v>
      </c>
      <c r="AO305" t="n">
        <v>848.3588222867852</v>
      </c>
      <c r="AP305" t="n">
        <v>946003.6444478137</v>
      </c>
      <c r="AQ305" t="n">
        <v>0.2095979560070759</v>
      </c>
      <c r="AR305" t="n">
        <v>0.2205650080677268</v>
      </c>
      <c r="AS305" t="n">
        <v>0.1200148260661027</v>
      </c>
      <c r="AT305" t="n">
        <v>0.2436614805173947</v>
      </c>
      <c r="AU305" t="n">
        <v>0.2061607293416998</v>
      </c>
      <c r="AV305" t="n">
        <v>8.380440774894087</v>
      </c>
      <c r="AW305" t="n">
        <v>125.2769885673304</v>
      </c>
      <c r="AX305" t="n">
        <v>9655.17889377278</v>
      </c>
      <c r="AY305" t="n">
        <v>170984.1839033706</v>
      </c>
      <c r="AZ305" t="n">
        <v>177870.3616120592</v>
      </c>
      <c r="BA305" t="n">
        <v>2420.018154991558</v>
      </c>
      <c r="BB305" t="n">
        <v>35129.65587020595</v>
      </c>
      <c r="BC305" t="n">
        <v>37549.67402519751</v>
      </c>
      <c r="BD305" t="n">
        <v>0.0512087906298071</v>
      </c>
      <c r="BE305" t="n">
        <v>1.393497266353768</v>
      </c>
      <c r="BF305" t="n">
        <v>21.750584416742</v>
      </c>
      <c r="BG305" t="n">
        <v>0.4994027584437506</v>
      </c>
      <c r="BH305" t="n">
        <v>1377.040874847888</v>
      </c>
      <c r="BI305" t="n">
        <v>528.6820525611035</v>
      </c>
      <c r="BJ305" t="n">
        <v>2500.997449431728</v>
      </c>
      <c r="BK305" t="n">
        <v>28321.41076255055</v>
      </c>
      <c r="BL305" t="n">
        <v>31253.30497247558</v>
      </c>
      <c r="BM305" t="n">
        <v>670.4927658547658</v>
      </c>
      <c r="BN305" t="n">
        <v>23820.61943796296</v>
      </c>
      <c r="BO305" t="n">
        <v>8974.861662745894</v>
      </c>
      <c r="BP305" t="n">
        <v>0.2183932971156773</v>
      </c>
      <c r="BQ305" t="n">
        <v>2.793492122569451</v>
      </c>
      <c r="BR305" t="n">
        <v>250.8207157189512</v>
      </c>
      <c r="BS305" t="n">
        <v>4753.526626164256</v>
      </c>
      <c r="BT305" t="n">
        <v>4348.275919576158</v>
      </c>
      <c r="BU305" t="n">
        <v>4556.356446151092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203</v>
      </c>
      <c r="C306" t="n">
        <v>72</v>
      </c>
      <c r="D306" t="n">
        <v>1066.779277826065</v>
      </c>
      <c r="E306" t="n">
        <v>9.974226933637709</v>
      </c>
      <c r="F306" t="n">
        <v>147.3989082549753</v>
      </c>
      <c r="G306" t="n">
        <v>6662.820589571808</v>
      </c>
      <c r="H306" t="n">
        <v>230495.4287638548</v>
      </c>
      <c r="I306" t="n">
        <v>195022.7060991705</v>
      </c>
      <c r="J306" t="n">
        <v>-1761.178677877008</v>
      </c>
      <c r="K306" t="n">
        <v>381.156558992181</v>
      </c>
      <c r="L306" t="n">
        <v>-926.7046208907865</v>
      </c>
      <c r="M306" t="n">
        <v>0.0512087906298071</v>
      </c>
      <c r="N306" t="n">
        <v>21.750584416742</v>
      </c>
      <c r="O306" t="n">
        <v>1377.040874847888</v>
      </c>
      <c r="P306" t="n">
        <v>1.393497266353768</v>
      </c>
      <c r="Q306" t="n">
        <v>0.4994027584437506</v>
      </c>
      <c r="R306" t="n">
        <v>485.6920476599398</v>
      </c>
      <c r="S306" t="n">
        <v>44.79040123147994</v>
      </c>
      <c r="T306" t="n">
        <v>568.4561448337829</v>
      </c>
      <c r="U306" t="n">
        <v>19559.79110639761</v>
      </c>
      <c r="V306" t="n">
        <v>240</v>
      </c>
      <c r="W306" t="n">
        <v>425.6666666666667</v>
      </c>
      <c r="X306" t="n">
        <v>134</v>
      </c>
      <c r="Y306" t="n">
        <v>2</v>
      </c>
      <c r="Z306" t="n">
        <v>0.2528981694020136</v>
      </c>
      <c r="AA306" t="n">
        <v>2.700589552197011</v>
      </c>
      <c r="AB306" t="n">
        <v>357.9685391569208</v>
      </c>
      <c r="AC306" t="n">
        <v>4146.008122905529</v>
      </c>
      <c r="AD306" t="n">
        <v>4623.280200415615</v>
      </c>
      <c r="AE306" t="n">
        <v>1.116776678986332</v>
      </c>
      <c r="AF306" t="n">
        <v>16.77081092116577</v>
      </c>
      <c r="AG306" t="n">
        <v>532.290174528349</v>
      </c>
      <c r="AH306" t="n">
        <v>30688.52329264469</v>
      </c>
      <c r="AI306" t="n">
        <v>20546.20019892732</v>
      </c>
      <c r="AJ306" t="n">
        <v>-110.8300720264829</v>
      </c>
      <c r="AK306" t="n">
        <v>117.5313588392809</v>
      </c>
      <c r="AL306" t="n">
        <v>10.09496133342348</v>
      </c>
      <c r="AM306" t="n">
        <v>-1.342288475723961</v>
      </c>
      <c r="AN306" t="n">
        <v>21.25118165829825</v>
      </c>
      <c r="AO306" t="n">
        <v>891.3488271879488</v>
      </c>
      <c r="AP306" t="n">
        <v>946263.3507736915</v>
      </c>
      <c r="AQ306" t="n">
        <v>0.2097371688741303</v>
      </c>
      <c r="AR306" t="n">
        <v>0.2205556999026316</v>
      </c>
      <c r="AS306" t="n">
        <v>0.1200154078781597</v>
      </c>
      <c r="AT306" t="n">
        <v>0.2435891916126319</v>
      </c>
      <c r="AU306" t="n">
        <v>0.2061025317324464</v>
      </c>
      <c r="AV306" t="n">
        <v>8.380021366151782</v>
      </c>
      <c r="AW306" t="n">
        <v>125.2765483173612</v>
      </c>
      <c r="AX306" t="n">
        <v>9655.100802595294</v>
      </c>
      <c r="AY306" t="n">
        <v>170988.1524435729</v>
      </c>
      <c r="AZ306" t="n">
        <v>177875.507631143</v>
      </c>
      <c r="BA306" t="n">
        <v>2420.018154991558</v>
      </c>
      <c r="BB306" t="n">
        <v>34392.37728658089</v>
      </c>
      <c r="BC306" t="n">
        <v>36812.39544157244</v>
      </c>
      <c r="BD306" t="n">
        <v>0.0512087906298071</v>
      </c>
      <c r="BE306" t="n">
        <v>1.393497266353768</v>
      </c>
      <c r="BF306" t="n">
        <v>21.750584416742</v>
      </c>
      <c r="BG306" t="n">
        <v>0.4994027584437506</v>
      </c>
      <c r="BH306" t="n">
        <v>1377.040874847888</v>
      </c>
      <c r="BI306" t="n">
        <v>485.6920476599398</v>
      </c>
      <c r="BJ306" t="n">
        <v>2500.997449431728</v>
      </c>
      <c r="BK306" t="n">
        <v>28321.41076255055</v>
      </c>
      <c r="BL306" t="n">
        <v>31253.30497247558</v>
      </c>
      <c r="BM306" t="n">
        <v>670.4927658547658</v>
      </c>
      <c r="BN306" t="n">
        <v>23820.61943796296</v>
      </c>
      <c r="BO306" t="n">
        <v>8242.833690023243</v>
      </c>
      <c r="BP306" t="n">
        <v>0.2183932971156773</v>
      </c>
      <c r="BQ306" t="n">
        <v>2.793492122569451</v>
      </c>
      <c r="BR306" t="n">
        <v>250.8207157189512</v>
      </c>
      <c r="BS306" t="n">
        <v>4753.526626164256</v>
      </c>
      <c r="BT306" t="n">
        <v>4348.275919576158</v>
      </c>
      <c r="BU306" t="n">
        <v>4556.356446151092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203</v>
      </c>
      <c r="C307" t="n">
        <v>72</v>
      </c>
      <c r="D307" t="n">
        <v>1066.781026075502</v>
      </c>
      <c r="E307" t="n">
        <v>9.974297883584592</v>
      </c>
      <c r="F307" t="n">
        <v>147.3990065246395</v>
      </c>
      <c r="G307" t="n">
        <v>6662.086298444879</v>
      </c>
      <c r="H307" t="n">
        <v>230495.4287638548</v>
      </c>
      <c r="I307" t="n">
        <v>195026.7562205305</v>
      </c>
      <c r="J307" t="n">
        <v>-1748.581439382385</v>
      </c>
      <c r="K307" t="n">
        <v>381.156558992181</v>
      </c>
      <c r="L307" t="n">
        <v>-933.3799231968637</v>
      </c>
      <c r="M307" t="n">
        <v>0.0512087906298071</v>
      </c>
      <c r="N307" t="n">
        <v>21.750584416742</v>
      </c>
      <c r="O307" t="n">
        <v>1128.266046291982</v>
      </c>
      <c r="P307" t="n">
        <v>1.393497266353768</v>
      </c>
      <c r="Q307" t="n">
        <v>0.4994027584437506</v>
      </c>
      <c r="R307" t="n">
        <v>249.3542079035941</v>
      </c>
      <c r="S307" t="n">
        <v>44.79040123147994</v>
      </c>
      <c r="T307" t="n">
        <v>568.4561448337829</v>
      </c>
      <c r="U307" t="n">
        <v>20044.90377470986</v>
      </c>
      <c r="V307" t="n">
        <v>240.6666666666667</v>
      </c>
      <c r="W307" t="n">
        <v>426.6666666666667</v>
      </c>
      <c r="X307" t="n">
        <v>134</v>
      </c>
      <c r="Y307" t="n">
        <v>2</v>
      </c>
      <c r="Z307" t="n">
        <v>0.2528983294333663</v>
      </c>
      <c r="AA307" t="n">
        <v>2.700589813826863</v>
      </c>
      <c r="AB307" t="n">
        <v>360.5634033349878</v>
      </c>
      <c r="AC307" t="n">
        <v>4146.008122905529</v>
      </c>
      <c r="AD307" t="n">
        <v>4625.643578813178</v>
      </c>
      <c r="AE307" t="n">
        <v>1.116776839017685</v>
      </c>
      <c r="AF307" t="n">
        <v>16.77081118279563</v>
      </c>
      <c r="AG307" t="n">
        <v>533.2389034885082</v>
      </c>
      <c r="AH307" t="n">
        <v>30688.52329264469</v>
      </c>
      <c r="AI307" t="n">
        <v>20547.06429255061</v>
      </c>
      <c r="AJ307" t="n">
        <v>-99.84008512701837</v>
      </c>
      <c r="AK307" t="n">
        <v>100.688788156463</v>
      </c>
      <c r="AL307" t="n">
        <v>17.74463102450133</v>
      </c>
      <c r="AM307" t="n">
        <v>-1.342288475723961</v>
      </c>
      <c r="AN307" t="n">
        <v>21.25118165829825</v>
      </c>
      <c r="AO307" t="n">
        <v>878.9118383883889</v>
      </c>
      <c r="AP307" t="n">
        <v>945969.0985656441</v>
      </c>
      <c r="AQ307" t="n">
        <v>0.2097168696019608</v>
      </c>
      <c r="AR307" t="n">
        <v>0.22053059466609</v>
      </c>
      <c r="AS307" t="n">
        <v>0.1199337330288059</v>
      </c>
      <c r="AT307" t="n">
        <v>0.2436644018051321</v>
      </c>
      <c r="AU307" t="n">
        <v>0.2061544008980112</v>
      </c>
      <c r="AV307" t="n">
        <v>8.380660076132223</v>
      </c>
      <c r="AW307" t="n">
        <v>125.2832614952814</v>
      </c>
      <c r="AX307" t="n">
        <v>9656.061205464304</v>
      </c>
      <c r="AY307" t="n">
        <v>170991.2464884954</v>
      </c>
      <c r="AZ307" t="n">
        <v>177878.8341898501</v>
      </c>
      <c r="BA307" t="n">
        <v>2420.018154991558</v>
      </c>
      <c r="BB307" t="n">
        <v>30368.66514332379</v>
      </c>
      <c r="BC307" t="n">
        <v>32788.68329831535</v>
      </c>
      <c r="BD307" t="n">
        <v>0.0512087906298071</v>
      </c>
      <c r="BE307" t="n">
        <v>1.393497266353768</v>
      </c>
      <c r="BF307" t="n">
        <v>21.750584416742</v>
      </c>
      <c r="BG307" t="n">
        <v>0.4994027584437506</v>
      </c>
      <c r="BH307" t="n">
        <v>1128.266046291982</v>
      </c>
      <c r="BI307" t="n">
        <v>249.3542079035941</v>
      </c>
      <c r="BJ307" t="n">
        <v>2500.997449431728</v>
      </c>
      <c r="BK307" t="n">
        <v>28321.41076255055</v>
      </c>
      <c r="BL307" t="n">
        <v>31253.30497247558</v>
      </c>
      <c r="BM307" t="n">
        <v>670.4927658547658</v>
      </c>
      <c r="BN307" t="n">
        <v>19580.53966342638</v>
      </c>
      <c r="BO307" t="n">
        <v>4215.071549911273</v>
      </c>
      <c r="BP307" t="n">
        <v>0.2183932971156773</v>
      </c>
      <c r="BQ307" t="n">
        <v>2.793492122569451</v>
      </c>
      <c r="BR307" t="n">
        <v>189.0711133072942</v>
      </c>
      <c r="BS307" t="n">
        <v>4753.526626164256</v>
      </c>
      <c r="BT307" t="n">
        <v>4348.275919576158</v>
      </c>
      <c r="BU307" t="n">
        <v>3503.905754932934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203</v>
      </c>
      <c r="C308" t="n">
        <v>72</v>
      </c>
      <c r="D308" t="n">
        <v>1066.801229851909</v>
      </c>
      <c r="E308" t="n">
        <v>9.860753104923532</v>
      </c>
      <c r="F308" t="n">
        <v>148.9044090446097</v>
      </c>
      <c r="G308" t="n">
        <v>6662.664215596188</v>
      </c>
      <c r="H308" t="n">
        <v>230640.8752885368</v>
      </c>
      <c r="I308" t="n">
        <v>195031.2602207871</v>
      </c>
      <c r="J308" t="n">
        <v>-1743.595472860676</v>
      </c>
      <c r="K308" t="n">
        <v>381.156558992181</v>
      </c>
      <c r="L308" t="n">
        <v>-936.7175743499024</v>
      </c>
      <c r="M308" t="n">
        <v>0.0512087906298071</v>
      </c>
      <c r="N308" t="n">
        <v>21.750584416742</v>
      </c>
      <c r="O308" t="n">
        <v>1003.878632014029</v>
      </c>
      <c r="P308" t="n">
        <v>1.393497266353768</v>
      </c>
      <c r="Q308" t="n">
        <v>0.4994027584437506</v>
      </c>
      <c r="R308" t="n">
        <v>141.9327892507121</v>
      </c>
      <c r="S308" t="n">
        <v>44.90468697621152</v>
      </c>
      <c r="T308" t="n">
        <v>570.1657598207585</v>
      </c>
      <c r="U308" t="n">
        <v>20416.94257739027</v>
      </c>
      <c r="V308" t="n">
        <v>241</v>
      </c>
      <c r="W308" t="n">
        <v>427</v>
      </c>
      <c r="X308" t="n">
        <v>136</v>
      </c>
      <c r="Y308" t="n">
        <v>2</v>
      </c>
      <c r="Z308" t="n">
        <v>0.2536138628772094</v>
      </c>
      <c r="AA308" t="n">
        <v>2.701582511966345</v>
      </c>
      <c r="AB308" t="n">
        <v>361.8904336947982</v>
      </c>
      <c r="AC308" t="n">
        <v>4146.008700673824</v>
      </c>
      <c r="AD308" t="n">
        <v>4626.749101424231</v>
      </c>
      <c r="AE308" t="n">
        <v>1.117038486680757</v>
      </c>
      <c r="AF308" t="n">
        <v>16.77117432898066</v>
      </c>
      <c r="AG308" t="n">
        <v>533.7420455246089</v>
      </c>
      <c r="AH308" t="n">
        <v>30688.52350388644</v>
      </c>
      <c r="AI308" t="n">
        <v>20547.48835297995</v>
      </c>
      <c r="AJ308" t="n">
        <v>-79.19306530156457</v>
      </c>
      <c r="AK308" t="n">
        <v>90.41637446966888</v>
      </c>
      <c r="AL308" t="n">
        <v>17.04931281922397</v>
      </c>
      <c r="AM308" t="n">
        <v>-1.342288475723961</v>
      </c>
      <c r="AN308" t="n">
        <v>21.25118165829825</v>
      </c>
      <c r="AO308" t="n">
        <v>861.9458427633181</v>
      </c>
      <c r="AP308" t="n">
        <v>946452.4992969302</v>
      </c>
      <c r="AQ308" t="n">
        <v>0.2097845025276563</v>
      </c>
      <c r="AR308" t="n">
        <v>0.2206501780060191</v>
      </c>
      <c r="AS308" t="n">
        <v>0.1199651466465238</v>
      </c>
      <c r="AT308" t="n">
        <v>0.2435415161193736</v>
      </c>
      <c r="AU308" t="n">
        <v>0.2060586567004273</v>
      </c>
      <c r="AV308" t="n">
        <v>8.379885503681574</v>
      </c>
      <c r="AW308" t="n">
        <v>125.2719374375733</v>
      </c>
      <c r="AX308" t="n">
        <v>9656.764780338004</v>
      </c>
      <c r="AY308" t="n">
        <v>170989.9373020756</v>
      </c>
      <c r="AZ308" t="n">
        <v>177879.2601021059</v>
      </c>
      <c r="BA308" t="n">
        <v>2420.018154991558</v>
      </c>
      <c r="BB308" t="n">
        <v>28541.12871760151</v>
      </c>
      <c r="BC308" t="n">
        <v>30961.14687259306</v>
      </c>
      <c r="BD308" t="n">
        <v>0.0512087906298071</v>
      </c>
      <c r="BE308" t="n">
        <v>1.393497266353768</v>
      </c>
      <c r="BF308" t="n">
        <v>21.750584416742</v>
      </c>
      <c r="BG308" t="n">
        <v>0.4994027584437506</v>
      </c>
      <c r="BH308" t="n">
        <v>1003.878632014029</v>
      </c>
      <c r="BI308" t="n">
        <v>141.9327892507121</v>
      </c>
      <c r="BJ308" t="n">
        <v>2500.997449431728</v>
      </c>
      <c r="BK308" t="n">
        <v>28321.41076255055</v>
      </c>
      <c r="BL308" t="n">
        <v>31253.30497247558</v>
      </c>
      <c r="BM308" t="n">
        <v>670.4927658547658</v>
      </c>
      <c r="BN308" t="n">
        <v>17460.4997761581</v>
      </c>
      <c r="BO308" t="n">
        <v>2384.197473035951</v>
      </c>
      <c r="BP308" t="n">
        <v>0.2183932971156773</v>
      </c>
      <c r="BQ308" t="n">
        <v>2.793492122569451</v>
      </c>
      <c r="BR308" t="n">
        <v>158.1963121014657</v>
      </c>
      <c r="BS308" t="n">
        <v>4753.526626164256</v>
      </c>
      <c r="BT308" t="n">
        <v>4348.275919576158</v>
      </c>
      <c r="BU308" t="n">
        <v>2977.680409323855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203</v>
      </c>
      <c r="C309" t="n">
        <v>72</v>
      </c>
      <c r="D309" t="n">
        <v>1066.811090941576</v>
      </c>
      <c r="E309" t="n">
        <v>9.80432858139986</v>
      </c>
      <c r="F309" t="n">
        <v>149.6570518010875</v>
      </c>
      <c r="G309" t="n">
        <v>6662.756772949327</v>
      </c>
      <c r="H309" t="n">
        <v>230713.5985508778</v>
      </c>
      <c r="I309" t="n">
        <v>195031.2602207871</v>
      </c>
      <c r="J309" t="n">
        <v>-1743.595472860676</v>
      </c>
      <c r="K309" t="n">
        <v>381.156558992181</v>
      </c>
      <c r="L309" t="n">
        <v>-936.7175743499024</v>
      </c>
      <c r="M309" t="n">
        <v>0.0512087906298071</v>
      </c>
      <c r="N309" t="n">
        <v>21.750584416742</v>
      </c>
      <c r="O309" t="n">
        <v>1003.878632014029</v>
      </c>
      <c r="P309" t="n">
        <v>1.393497266353768</v>
      </c>
      <c r="Q309" t="n">
        <v>0.4994027584437506</v>
      </c>
      <c r="R309" t="n">
        <v>141.9327892507121</v>
      </c>
      <c r="S309" t="n">
        <v>44.96182984857731</v>
      </c>
      <c r="T309" t="n">
        <v>571.0205673142463</v>
      </c>
      <c r="U309" t="n">
        <v>20487.05756226505</v>
      </c>
      <c r="V309" t="n">
        <v>241</v>
      </c>
      <c r="W309" t="n">
        <v>427</v>
      </c>
      <c r="X309" t="n">
        <v>137</v>
      </c>
      <c r="Y309" t="n">
        <v>2</v>
      </c>
      <c r="Z309" t="n">
        <v>0.2539721877014324</v>
      </c>
      <c r="AA309" t="n">
        <v>2.702078704076486</v>
      </c>
      <c r="AB309" t="n">
        <v>361.8938368614393</v>
      </c>
      <c r="AC309" t="n">
        <v>4146.008989557971</v>
      </c>
      <c r="AD309" t="n">
        <v>4626.749101424231</v>
      </c>
      <c r="AE309" t="n">
        <v>1.117169868614594</v>
      </c>
      <c r="AF309" t="n">
        <v>16.77135574511358</v>
      </c>
      <c r="AG309" t="n">
        <v>533.7450383338721</v>
      </c>
      <c r="AH309" t="n">
        <v>30688.52360950732</v>
      </c>
      <c r="AI309" t="n">
        <v>20547.48835297995</v>
      </c>
      <c r="AJ309" t="n">
        <v>-69.13794466530292</v>
      </c>
      <c r="AK309" t="n">
        <v>80.53456437296914</v>
      </c>
      <c r="AL309" t="n">
        <v>11.88174924431412</v>
      </c>
      <c r="AM309" t="n">
        <v>-1.342288475723961</v>
      </c>
      <c r="AN309" t="n">
        <v>21.25118165829825</v>
      </c>
      <c r="AO309" t="n">
        <v>861.9458427633181</v>
      </c>
      <c r="AP309" t="n">
        <v>946645.302413791</v>
      </c>
      <c r="AQ309" t="n">
        <v>0.2063138650284518</v>
      </c>
      <c r="AR309" t="n">
        <v>0.2239815877288991</v>
      </c>
      <c r="AS309" t="n">
        <v>0.1199677653398872</v>
      </c>
      <c r="AT309" t="n">
        <v>0.2437204063612587</v>
      </c>
      <c r="AU309" t="n">
        <v>0.2060163755415031</v>
      </c>
      <c r="AV309" t="n">
        <v>8.380140274242535</v>
      </c>
      <c r="AW309" t="n">
        <v>125.2757911868202</v>
      </c>
      <c r="AX309" t="n">
        <v>9657.086528134612</v>
      </c>
      <c r="AY309" t="n">
        <v>170996.5477616389</v>
      </c>
      <c r="AZ309" t="n">
        <v>177886.9754554726</v>
      </c>
      <c r="BA309" t="n">
        <v>2420.018154991558</v>
      </c>
      <c r="BB309" t="n">
        <v>28541.12871760151</v>
      </c>
      <c r="BC309" t="n">
        <v>30961.14687259306</v>
      </c>
      <c r="BD309" t="n">
        <v>0.0512087906298071</v>
      </c>
      <c r="BE309" t="n">
        <v>1.393497266353768</v>
      </c>
      <c r="BF309" t="n">
        <v>21.750584416742</v>
      </c>
      <c r="BG309" t="n">
        <v>0.4994027584437506</v>
      </c>
      <c r="BH309" t="n">
        <v>1003.878632014029</v>
      </c>
      <c r="BI309" t="n">
        <v>141.9327892507121</v>
      </c>
      <c r="BJ309" t="n">
        <v>2500.997449431728</v>
      </c>
      <c r="BK309" t="n">
        <v>28321.41076255055</v>
      </c>
      <c r="BL309" t="n">
        <v>31253.30497247558</v>
      </c>
      <c r="BM309" t="n">
        <v>670.4927658547658</v>
      </c>
      <c r="BN309" t="n">
        <v>17460.4997761581</v>
      </c>
      <c r="BO309" t="n">
        <v>2384.197473035951</v>
      </c>
      <c r="BP309" t="n">
        <v>0.2183932971156773</v>
      </c>
      <c r="BQ309" t="n">
        <v>2.793492122569451</v>
      </c>
      <c r="BR309" t="n">
        <v>158.1963121014657</v>
      </c>
      <c r="BS309" t="n">
        <v>4753.526626164256</v>
      </c>
      <c r="BT309" t="n">
        <v>4348.275919576158</v>
      </c>
      <c r="BU309" t="n">
        <v>2977.680409323855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203</v>
      </c>
      <c r="C310" t="n">
        <v>72</v>
      </c>
      <c r="D310" t="n">
        <v>1066.811305979075</v>
      </c>
      <c r="E310" t="n">
        <v>9.804338160144731</v>
      </c>
      <c r="F310" t="n">
        <v>149.6570518010875</v>
      </c>
      <c r="G310" t="n">
        <v>6662.975363252692</v>
      </c>
      <c r="H310" t="n">
        <v>230713.5985508778</v>
      </c>
      <c r="I310" t="n">
        <v>195031.2602207871</v>
      </c>
      <c r="J310" t="n">
        <v>-1751.501022164408</v>
      </c>
      <c r="K310" t="n">
        <v>381.156558992181</v>
      </c>
      <c r="L310" t="n">
        <v>-936.7175743499024</v>
      </c>
      <c r="M310" t="n">
        <v>0.0512087906298071</v>
      </c>
      <c r="N310" t="n">
        <v>21.750584416742</v>
      </c>
      <c r="O310" t="n">
        <v>921.382178919558</v>
      </c>
      <c r="P310" t="n">
        <v>1.393497266353768</v>
      </c>
      <c r="Q310" t="n">
        <v>0.4994027584437506</v>
      </c>
      <c r="R310" t="n">
        <v>141.9327892507121</v>
      </c>
      <c r="S310" t="n">
        <v>44.96182984857731</v>
      </c>
      <c r="T310" t="n">
        <v>571.0205673142463</v>
      </c>
      <c r="U310" t="n">
        <v>20569.55401535952</v>
      </c>
      <c r="V310" t="n">
        <v>241.6666666666667</v>
      </c>
      <c r="W310" t="n">
        <v>427</v>
      </c>
      <c r="X310" t="n">
        <v>137</v>
      </c>
      <c r="Y310" t="n">
        <v>2</v>
      </c>
      <c r="Z310" t="n">
        <v>0.2539722032943111</v>
      </c>
      <c r="AA310" t="n">
        <v>2.702078704076486</v>
      </c>
      <c r="AB310" t="n">
        <v>362.7770658634352</v>
      </c>
      <c r="AC310" t="n">
        <v>4146.008989557971</v>
      </c>
      <c r="AD310" t="n">
        <v>4626.749101424231</v>
      </c>
      <c r="AE310" t="n">
        <v>1.117169884207472</v>
      </c>
      <c r="AF310" t="n">
        <v>16.77135574511358</v>
      </c>
      <c r="AG310" t="n">
        <v>534.0679610791957</v>
      </c>
      <c r="AH310" t="n">
        <v>30688.52360950732</v>
      </c>
      <c r="AI310" t="n">
        <v>20547.48835297995</v>
      </c>
      <c r="AJ310" t="n">
        <v>-67.50302894388768</v>
      </c>
      <c r="AK310" t="n">
        <v>74.28318041461416</v>
      </c>
      <c r="AL310" t="n">
        <v>1.912868235868221</v>
      </c>
      <c r="AM310" t="n">
        <v>-1.342288475723961</v>
      </c>
      <c r="AN310" t="n">
        <v>21.25118165829825</v>
      </c>
      <c r="AO310" t="n">
        <v>779.4493896688467</v>
      </c>
      <c r="AP310" t="n">
        <v>946844.7998203062</v>
      </c>
      <c r="AQ310" t="n">
        <v>0.2063174347127857</v>
      </c>
      <c r="AR310" t="n">
        <v>0.2240462221130607</v>
      </c>
      <c r="AS310" t="n">
        <v>0.1200024124168112</v>
      </c>
      <c r="AT310" t="n">
        <v>0.2436583875062789</v>
      </c>
      <c r="AU310" t="n">
        <v>0.2059755432510636</v>
      </c>
      <c r="AV310" t="n">
        <v>8.379887358070219</v>
      </c>
      <c r="AW310" t="n">
        <v>125.2702501630129</v>
      </c>
      <c r="AX310" t="n">
        <v>9656.641572365408</v>
      </c>
      <c r="AY310" t="n">
        <v>170995.963678171</v>
      </c>
      <c r="AZ310" t="n">
        <v>177885.7375116204</v>
      </c>
      <c r="BA310" t="n">
        <v>2420.018154991558</v>
      </c>
      <c r="BB310" t="n">
        <v>28541.12871760151</v>
      </c>
      <c r="BC310" t="n">
        <v>30961.14687259306</v>
      </c>
      <c r="BD310" t="n">
        <v>0.0512087906298071</v>
      </c>
      <c r="BE310" t="n">
        <v>1.393497266353768</v>
      </c>
      <c r="BF310" t="n">
        <v>21.750584416742</v>
      </c>
      <c r="BG310" t="n">
        <v>0.4994027584437506</v>
      </c>
      <c r="BH310" t="n">
        <v>921.382178919558</v>
      </c>
      <c r="BI310" t="n">
        <v>141.9327892507121</v>
      </c>
      <c r="BJ310" t="n">
        <v>2500.997449431728</v>
      </c>
      <c r="BK310" t="n">
        <v>28321.41076255055</v>
      </c>
      <c r="BL310" t="n">
        <v>31253.30497247558</v>
      </c>
      <c r="BM310" t="n">
        <v>670.4927658547658</v>
      </c>
      <c r="BN310" t="n">
        <v>16053.68767574176</v>
      </c>
      <c r="BO310" t="n">
        <v>2384.197473035951</v>
      </c>
      <c r="BP310" t="n">
        <v>0.2183932971156773</v>
      </c>
      <c r="BQ310" t="n">
        <v>2.793492122569451</v>
      </c>
      <c r="BR310" t="n">
        <v>114.5985454857717</v>
      </c>
      <c r="BS310" t="n">
        <v>4753.526626164256</v>
      </c>
      <c r="BT310" t="n">
        <v>4348.275919576158</v>
      </c>
      <c r="BU310" t="n">
        <v>2234.207649884747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203</v>
      </c>
      <c r="C311" t="n">
        <v>72</v>
      </c>
      <c r="D311" t="n">
        <v>1066.811305979075</v>
      </c>
      <c r="E311" t="n">
        <v>9.804338160144731</v>
      </c>
      <c r="F311" t="n">
        <v>149.6570518010875</v>
      </c>
      <c r="G311" t="n">
        <v>6663.084658404375</v>
      </c>
      <c r="H311" t="n">
        <v>230713.5985508778</v>
      </c>
      <c r="I311" t="n">
        <v>195031.2602207871</v>
      </c>
      <c r="J311" t="n">
        <v>-1755.453796816274</v>
      </c>
      <c r="K311" t="n">
        <v>381.156558992181</v>
      </c>
      <c r="L311" t="n">
        <v>-936.7175743499024</v>
      </c>
      <c r="M311" t="n">
        <v>0.0512087906298071</v>
      </c>
      <c r="N311" t="n">
        <v>21.750584416742</v>
      </c>
      <c r="O311" t="n">
        <v>880.1339523723223</v>
      </c>
      <c r="P311" t="n">
        <v>1.393497266353768</v>
      </c>
      <c r="Q311" t="n">
        <v>0.4994027584437506</v>
      </c>
      <c r="R311" t="n">
        <v>141.9327892507121</v>
      </c>
      <c r="S311" t="n">
        <v>44.96182984857731</v>
      </c>
      <c r="T311" t="n">
        <v>571.0205673142463</v>
      </c>
      <c r="U311" t="n">
        <v>20610.80224190676</v>
      </c>
      <c r="V311" t="n">
        <v>242</v>
      </c>
      <c r="W311" t="n">
        <v>427</v>
      </c>
      <c r="X311" t="n">
        <v>137</v>
      </c>
      <c r="Y311" t="n">
        <v>2</v>
      </c>
      <c r="Z311" t="n">
        <v>0.2539722032943111</v>
      </c>
      <c r="AA311" t="n">
        <v>2.702078704076486</v>
      </c>
      <c r="AB311" t="n">
        <v>363.2186803644331</v>
      </c>
      <c r="AC311" t="n">
        <v>4146.008989557971</v>
      </c>
      <c r="AD311" t="n">
        <v>4626.749101424231</v>
      </c>
      <c r="AE311" t="n">
        <v>1.117169884207472</v>
      </c>
      <c r="AF311" t="n">
        <v>16.77135574511358</v>
      </c>
      <c r="AG311" t="n">
        <v>534.2294224518574</v>
      </c>
      <c r="AH311" t="n">
        <v>30688.52360950732</v>
      </c>
      <c r="AI311" t="n">
        <v>20547.48835297995</v>
      </c>
      <c r="AJ311" t="n">
        <v>-76.35675771183624</v>
      </c>
      <c r="AK311" t="n">
        <v>78.12610774395216</v>
      </c>
      <c r="AL311" t="n">
        <v>3.680865392295914</v>
      </c>
      <c r="AM311" t="n">
        <v>-1.342288475723961</v>
      </c>
      <c r="AN311" t="n">
        <v>21.25118165829825</v>
      </c>
      <c r="AO311" t="n">
        <v>738.201163121611</v>
      </c>
      <c r="AP311" t="n">
        <v>946865.3369730194</v>
      </c>
      <c r="AQ311" t="n">
        <v>0.206312353379411</v>
      </c>
      <c r="AR311" t="n">
        <v>0.2240551923519952</v>
      </c>
      <c r="AS311" t="n">
        <v>0.1200018473298654</v>
      </c>
      <c r="AT311" t="n">
        <v>0.2436597886892966</v>
      </c>
      <c r="AU311" t="n">
        <v>0.2059708182494319</v>
      </c>
      <c r="AV311" t="n">
        <v>8.379983354401668</v>
      </c>
      <c r="AW311" t="n">
        <v>125.2711113025239</v>
      </c>
      <c r="AX311" t="n">
        <v>9656.777165360976</v>
      </c>
      <c r="AY311" t="n">
        <v>170997.5658509346</v>
      </c>
      <c r="AZ311" t="n">
        <v>177887.6639929563</v>
      </c>
      <c r="BA311" t="n">
        <v>2420.018154991558</v>
      </c>
      <c r="BB311" t="n">
        <v>28541.12871760151</v>
      </c>
      <c r="BC311" t="n">
        <v>30961.14687259306</v>
      </c>
      <c r="BD311" t="n">
        <v>0.0512087906298071</v>
      </c>
      <c r="BE311" t="n">
        <v>1.393497266353768</v>
      </c>
      <c r="BF311" t="n">
        <v>21.750584416742</v>
      </c>
      <c r="BG311" t="n">
        <v>0.4994027584437506</v>
      </c>
      <c r="BH311" t="n">
        <v>880.1339523723223</v>
      </c>
      <c r="BI311" t="n">
        <v>141.9327892507121</v>
      </c>
      <c r="BJ311" t="n">
        <v>2500.997449431728</v>
      </c>
      <c r="BK311" t="n">
        <v>28321.41076255055</v>
      </c>
      <c r="BL311" t="n">
        <v>31253.30497247558</v>
      </c>
      <c r="BM311" t="n">
        <v>670.4927658547658</v>
      </c>
      <c r="BN311" t="n">
        <v>15350.2816255336</v>
      </c>
      <c r="BO311" t="n">
        <v>2384.197473035951</v>
      </c>
      <c r="BP311" t="n">
        <v>0.2183932971156773</v>
      </c>
      <c r="BQ311" t="n">
        <v>2.793492122569451</v>
      </c>
      <c r="BR311" t="n">
        <v>92.79966217792463</v>
      </c>
      <c r="BS311" t="n">
        <v>4753.526626164256</v>
      </c>
      <c r="BT311" t="n">
        <v>4348.275919576158</v>
      </c>
      <c r="BU311" t="n">
        <v>1862.471270165193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203</v>
      </c>
      <c r="C312" t="n">
        <v>72</v>
      </c>
      <c r="D312" t="n">
        <v>1066.817146240666</v>
      </c>
      <c r="E312" t="n">
        <v>9.804338160144731</v>
      </c>
      <c r="F312" t="n">
        <v>149.6583295709958</v>
      </c>
      <c r="G312" t="n">
        <v>6663.388759459343</v>
      </c>
      <c r="H312" t="n">
        <v>230713.5985508778</v>
      </c>
      <c r="I312" t="n">
        <v>195031.2602207871</v>
      </c>
      <c r="J312" t="n">
        <v>-1755.453796816274</v>
      </c>
      <c r="K312" t="n">
        <v>381.156558992181</v>
      </c>
      <c r="L312" t="n">
        <v>-936.7175743499024</v>
      </c>
      <c r="M312" t="n">
        <v>0.0512087906298071</v>
      </c>
      <c r="N312" t="n">
        <v>21.750584416742</v>
      </c>
      <c r="O312" t="n">
        <v>880.1339523723223</v>
      </c>
      <c r="P312" t="n">
        <v>1.393497266353768</v>
      </c>
      <c r="Q312" t="n">
        <v>0.4994027584437506</v>
      </c>
      <c r="R312" t="n">
        <v>141.9327892507121</v>
      </c>
      <c r="S312" t="n">
        <v>44.96182984857731</v>
      </c>
      <c r="T312" t="n">
        <v>572.4056333478562</v>
      </c>
      <c r="U312" t="n">
        <v>20610.80224190676</v>
      </c>
      <c r="V312" t="n">
        <v>242</v>
      </c>
      <c r="W312" t="n">
        <v>427</v>
      </c>
      <c r="X312" t="n">
        <v>137.6666666666667</v>
      </c>
      <c r="Y312" t="n">
        <v>2</v>
      </c>
      <c r="Z312" t="n">
        <v>0.2539722032943111</v>
      </c>
      <c r="AA312" t="n">
        <v>2.703356473984842</v>
      </c>
      <c r="AB312" t="n">
        <v>363.2277985662851</v>
      </c>
      <c r="AC312" t="n">
        <v>4146.008989557971</v>
      </c>
      <c r="AD312" t="n">
        <v>4626.749101424231</v>
      </c>
      <c r="AE312" t="n">
        <v>1.117169884207472</v>
      </c>
      <c r="AF312" t="n">
        <v>16.77182291790837</v>
      </c>
      <c r="AG312" t="n">
        <v>534.2385406537095</v>
      </c>
      <c r="AH312" t="n">
        <v>30688.52360950732</v>
      </c>
      <c r="AI312" t="n">
        <v>20547.48835297995</v>
      </c>
      <c r="AJ312" t="n">
        <v>-94.62753154181826</v>
      </c>
      <c r="AK312" t="n">
        <v>101.3253143875951</v>
      </c>
      <c r="AL312" t="n">
        <v>17.1403789299897</v>
      </c>
      <c r="AM312" t="n">
        <v>-1.342288475723961</v>
      </c>
      <c r="AN312" t="n">
        <v>21.25118165829825</v>
      </c>
      <c r="AO312" t="n">
        <v>738.201163121611</v>
      </c>
      <c r="AP312" t="n">
        <v>946642.6963345673</v>
      </c>
      <c r="AQ312" t="n">
        <v>0.206258808328961</v>
      </c>
      <c r="AR312" t="n">
        <v>0.2240580887138084</v>
      </c>
      <c r="AS312" t="n">
        <v>0.119950508893259</v>
      </c>
      <c r="AT312" t="n">
        <v>0.2437130760635869</v>
      </c>
      <c r="AU312" t="n">
        <v>0.2060195180003847</v>
      </c>
      <c r="AV312" t="n">
        <v>8.380480540869632</v>
      </c>
      <c r="AW312" t="n">
        <v>125.2748599405894</v>
      </c>
      <c r="AX312" t="n">
        <v>9658.01527446856</v>
      </c>
      <c r="AY312" t="n">
        <v>170999.2623510248</v>
      </c>
      <c r="AZ312" t="n">
        <v>177888.8190015317</v>
      </c>
      <c r="BA312" t="n">
        <v>2420.018154991558</v>
      </c>
      <c r="BB312" t="n">
        <v>28541.12871760151</v>
      </c>
      <c r="BC312" t="n">
        <v>30961.14687259306</v>
      </c>
      <c r="BD312" t="n">
        <v>0.0512087906298071</v>
      </c>
      <c r="BE312" t="n">
        <v>1.393497266353768</v>
      </c>
      <c r="BF312" t="n">
        <v>21.750584416742</v>
      </c>
      <c r="BG312" t="n">
        <v>0.4994027584437506</v>
      </c>
      <c r="BH312" t="n">
        <v>880.1339523723223</v>
      </c>
      <c r="BI312" t="n">
        <v>141.9327892507121</v>
      </c>
      <c r="BJ312" t="n">
        <v>2500.997449431728</v>
      </c>
      <c r="BK312" t="n">
        <v>28321.41076255055</v>
      </c>
      <c r="BL312" t="n">
        <v>31253.30497247558</v>
      </c>
      <c r="BM312" t="n">
        <v>670.4927658547658</v>
      </c>
      <c r="BN312" t="n">
        <v>15350.2816255336</v>
      </c>
      <c r="BO312" t="n">
        <v>2384.197473035951</v>
      </c>
      <c r="BP312" t="n">
        <v>0.2183932971156773</v>
      </c>
      <c r="BQ312" t="n">
        <v>2.793492122569451</v>
      </c>
      <c r="BR312" t="n">
        <v>92.79966217792463</v>
      </c>
      <c r="BS312" t="n">
        <v>4753.526626164256</v>
      </c>
      <c r="BT312" t="n">
        <v>4348.275919576158</v>
      </c>
      <c r="BU312" t="n">
        <v>1862.471270165193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203</v>
      </c>
      <c r="C313" t="n">
        <v>72</v>
      </c>
      <c r="D313" t="n">
        <v>1066.818592698324</v>
      </c>
      <c r="E313" t="n">
        <v>9.804338160144731</v>
      </c>
      <c r="F313" t="n">
        <v>149.65896845595</v>
      </c>
      <c r="G313" t="n">
        <v>6663.464130951675</v>
      </c>
      <c r="H313" t="n">
        <v>230713.5985508778</v>
      </c>
      <c r="I313" t="n">
        <v>195031.2602207871</v>
      </c>
      <c r="J313" t="n">
        <v>-1755.453796816274</v>
      </c>
      <c r="K313" t="n">
        <v>381.156558992181</v>
      </c>
      <c r="L313" t="n">
        <v>-936.7175743499024</v>
      </c>
      <c r="M313" t="n">
        <v>0.0512087906298071</v>
      </c>
      <c r="N313" t="n">
        <v>21.750584416742</v>
      </c>
      <c r="O313" t="n">
        <v>880.1339523723223</v>
      </c>
      <c r="P313" t="n">
        <v>1.393497266353768</v>
      </c>
      <c r="Q313" t="n">
        <v>0.4994027584437506</v>
      </c>
      <c r="R313" t="n">
        <v>141.9327892507121</v>
      </c>
      <c r="S313" t="n">
        <v>44.96182984857731</v>
      </c>
      <c r="T313" t="n">
        <v>573.0981663646613</v>
      </c>
      <c r="U313" t="n">
        <v>20610.80224190676</v>
      </c>
      <c r="V313" t="n">
        <v>242</v>
      </c>
      <c r="W313" t="n">
        <v>427</v>
      </c>
      <c r="X313" t="n">
        <v>138</v>
      </c>
      <c r="Y313" t="n">
        <v>2</v>
      </c>
      <c r="Z313" t="n">
        <v>0.2539722032943111</v>
      </c>
      <c r="AA313" t="n">
        <v>2.70399535893902</v>
      </c>
      <c r="AB313" t="n">
        <v>363.2300563251974</v>
      </c>
      <c r="AC313" t="n">
        <v>4146.008989557971</v>
      </c>
      <c r="AD313" t="n">
        <v>4626.749101424231</v>
      </c>
      <c r="AE313" t="n">
        <v>1.117169884207472</v>
      </c>
      <c r="AF313" t="n">
        <v>16.77205650430577</v>
      </c>
      <c r="AG313" t="n">
        <v>534.2407984126218</v>
      </c>
      <c r="AH313" t="n">
        <v>30688.52360950732</v>
      </c>
      <c r="AI313" t="n">
        <v>20547.48835297995</v>
      </c>
      <c r="AJ313" t="n">
        <v>-110.7842104946143</v>
      </c>
      <c r="AK313" t="n">
        <v>130.4394120082821</v>
      </c>
      <c r="AL313" t="n">
        <v>29.90802819156892</v>
      </c>
      <c r="AM313" t="n">
        <v>-1.342288475723961</v>
      </c>
      <c r="AN313" t="n">
        <v>21.25118165829825</v>
      </c>
      <c r="AO313" t="n">
        <v>738.201163121611</v>
      </c>
      <c r="AP313" t="n">
        <v>946130.258291473</v>
      </c>
      <c r="AQ313" t="n">
        <v>0.2062100049664377</v>
      </c>
      <c r="AR313" t="n">
        <v>0.22394820639516</v>
      </c>
      <c r="AS313" t="n">
        <v>0.1198681424946307</v>
      </c>
      <c r="AT313" t="n">
        <v>0.2438426995485667</v>
      </c>
      <c r="AU313" t="n">
        <v>0.2061309465952048</v>
      </c>
      <c r="AV313" t="n">
        <v>8.381282728317867</v>
      </c>
      <c r="AW313" t="n">
        <v>125.2865748918314</v>
      </c>
      <c r="AX313" t="n">
        <v>9659.266182570997</v>
      </c>
      <c r="AY313" t="n">
        <v>171001.1211138334</v>
      </c>
      <c r="AZ313" t="n">
        <v>177890.4108812095</v>
      </c>
      <c r="BA313" t="n">
        <v>2420.018154991558</v>
      </c>
      <c r="BB313" t="n">
        <v>28541.12871760151</v>
      </c>
      <c r="BC313" t="n">
        <v>30961.14687259306</v>
      </c>
      <c r="BD313" t="n">
        <v>0.0512087906298071</v>
      </c>
      <c r="BE313" t="n">
        <v>1.393497266353768</v>
      </c>
      <c r="BF313" t="n">
        <v>21.750584416742</v>
      </c>
      <c r="BG313" t="n">
        <v>0.4994027584437506</v>
      </c>
      <c r="BH313" t="n">
        <v>880.1339523723223</v>
      </c>
      <c r="BI313" t="n">
        <v>141.9327892507121</v>
      </c>
      <c r="BJ313" t="n">
        <v>2500.997449431728</v>
      </c>
      <c r="BK313" t="n">
        <v>28321.41076255055</v>
      </c>
      <c r="BL313" t="n">
        <v>31253.30497247558</v>
      </c>
      <c r="BM313" t="n">
        <v>670.4927658547658</v>
      </c>
      <c r="BN313" t="n">
        <v>15350.2816255336</v>
      </c>
      <c r="BO313" t="n">
        <v>2384.197473035951</v>
      </c>
      <c r="BP313" t="n">
        <v>0.2183932971156773</v>
      </c>
      <c r="BQ313" t="n">
        <v>2.793492122569451</v>
      </c>
      <c r="BR313" t="n">
        <v>92.79966217792463</v>
      </c>
      <c r="BS313" t="n">
        <v>4753.526626164256</v>
      </c>
      <c r="BT313" t="n">
        <v>4348.275919576158</v>
      </c>
      <c r="BU313" t="n">
        <v>1862.471270165193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203</v>
      </c>
      <c r="C314" t="n">
        <v>72</v>
      </c>
      <c r="D314" t="n">
        <v>1066.818664245933</v>
      </c>
      <c r="E314" t="n">
        <v>9.804338160144731</v>
      </c>
      <c r="F314" t="n">
        <v>148.9639233931373</v>
      </c>
      <c r="G314" t="n">
        <v>6663.467860866868</v>
      </c>
      <c r="H314" t="n">
        <v>230713.5985508778</v>
      </c>
      <c r="I314" t="n">
        <v>196014.3188606545</v>
      </c>
      <c r="J314" t="n">
        <v>-1755.453796816274</v>
      </c>
      <c r="K314" t="n">
        <v>381.156558992181</v>
      </c>
      <c r="L314" t="n">
        <v>-936.7175743499024</v>
      </c>
      <c r="M314" t="n">
        <v>0.0512087906298071</v>
      </c>
      <c r="N314" t="n">
        <v>21.750584416742</v>
      </c>
      <c r="O314" t="n">
        <v>880.1339523723223</v>
      </c>
      <c r="P314" t="n">
        <v>1.393497266353768</v>
      </c>
      <c r="Q314" t="n">
        <v>0.4994027584437506</v>
      </c>
      <c r="R314" t="n">
        <v>141.9327892507121</v>
      </c>
      <c r="S314" t="n">
        <v>44.96182984857731</v>
      </c>
      <c r="T314" t="n">
        <v>573.7934318997609</v>
      </c>
      <c r="U314" t="n">
        <v>20610.80224190676</v>
      </c>
      <c r="V314" t="n">
        <v>242</v>
      </c>
      <c r="W314" t="n">
        <v>427</v>
      </c>
      <c r="X314" t="n">
        <v>138.6666666666667</v>
      </c>
      <c r="Y314" t="n">
        <v>2</v>
      </c>
      <c r="Z314" t="n">
        <v>0.2539722032943111</v>
      </c>
      <c r="AA314" t="n">
        <v>2.704215831225925</v>
      </c>
      <c r="AB314" t="n">
        <v>363.230167984204</v>
      </c>
      <c r="AC314" t="n">
        <v>4146.008989557971</v>
      </c>
      <c r="AD314" t="n">
        <v>4626.749682408008</v>
      </c>
      <c r="AE314" t="n">
        <v>1.117169884207472</v>
      </c>
      <c r="AF314" t="n">
        <v>16.77213711242423</v>
      </c>
      <c r="AG314" t="n">
        <v>534.2409100716284</v>
      </c>
      <c r="AH314" t="n">
        <v>30688.52360950732</v>
      </c>
      <c r="AI314" t="n">
        <v>20547.48856539672</v>
      </c>
      <c r="AJ314" t="n">
        <v>-116.3368104891907</v>
      </c>
      <c r="AK314" t="n">
        <v>147.7591356853843</v>
      </c>
      <c r="AL314" t="n">
        <v>38.45360726012031</v>
      </c>
      <c r="AM314" t="n">
        <v>-1.342288475723961</v>
      </c>
      <c r="AN314" t="n">
        <v>21.25118165829825</v>
      </c>
      <c r="AO314" t="n">
        <v>738.201163121611</v>
      </c>
      <c r="AP314" t="n">
        <v>945733.1717256916</v>
      </c>
      <c r="AQ314" t="n">
        <v>0.2061897037818085</v>
      </c>
      <c r="AR314" t="n">
        <v>0.2238341419866505</v>
      </c>
      <c r="AS314" t="n">
        <v>0.1198134737905551</v>
      </c>
      <c r="AT314" t="n">
        <v>0.243945082189939</v>
      </c>
      <c r="AU314" t="n">
        <v>0.2062175982510469</v>
      </c>
      <c r="AV314" t="n">
        <v>8.381783980048521</v>
      </c>
      <c r="AW314" t="n">
        <v>125.2957436038183</v>
      </c>
      <c r="AX314" t="n">
        <v>9659.9823105662</v>
      </c>
      <c r="AY314" t="n">
        <v>171001.2869066419</v>
      </c>
      <c r="AZ314" t="n">
        <v>177890.5557627421</v>
      </c>
      <c r="BA314" t="n">
        <v>2420.018154991558</v>
      </c>
      <c r="BB314" t="n">
        <v>28541.12871760151</v>
      </c>
      <c r="BC314" t="n">
        <v>30961.14687259306</v>
      </c>
      <c r="BD314" t="n">
        <v>0.0512087906298071</v>
      </c>
      <c r="BE314" t="n">
        <v>1.393497266353768</v>
      </c>
      <c r="BF314" t="n">
        <v>21.750584416742</v>
      </c>
      <c r="BG314" t="n">
        <v>0.4994027584437506</v>
      </c>
      <c r="BH314" t="n">
        <v>880.1339523723223</v>
      </c>
      <c r="BI314" t="n">
        <v>141.9327892507121</v>
      </c>
      <c r="BJ314" t="n">
        <v>2500.997449431728</v>
      </c>
      <c r="BK314" t="n">
        <v>28321.41076255055</v>
      </c>
      <c r="BL314" t="n">
        <v>31253.30497247558</v>
      </c>
      <c r="BM314" t="n">
        <v>670.4927658547658</v>
      </c>
      <c r="BN314" t="n">
        <v>15350.2816255336</v>
      </c>
      <c r="BO314" t="n">
        <v>2384.197473035951</v>
      </c>
      <c r="BP314" t="n">
        <v>0.2183932971156773</v>
      </c>
      <c r="BQ314" t="n">
        <v>2.793492122569451</v>
      </c>
      <c r="BR314" t="n">
        <v>92.79966217792463</v>
      </c>
      <c r="BS314" t="n">
        <v>4753.526626164256</v>
      </c>
      <c r="BT314" t="n">
        <v>4348.275919576158</v>
      </c>
      <c r="BU314" t="n">
        <v>1862.471270165193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203</v>
      </c>
      <c r="C315" t="n">
        <v>72</v>
      </c>
      <c r="D315" t="n">
        <v>1066.818664245933</v>
      </c>
      <c r="E315" t="n">
        <v>9.804338160144731</v>
      </c>
      <c r="F315" t="n">
        <v>148.616400861731</v>
      </c>
      <c r="G315" t="n">
        <v>6663.467860866868</v>
      </c>
      <c r="H315" t="n">
        <v>230713.5985508778</v>
      </c>
      <c r="I315" t="n">
        <v>196505.8481805882</v>
      </c>
      <c r="J315" t="n">
        <v>-1755.453796816274</v>
      </c>
      <c r="K315" t="n">
        <v>381.156558992181</v>
      </c>
      <c r="L315" t="n">
        <v>-936.7175743499024</v>
      </c>
      <c r="M315" t="n">
        <v>0.0512087906298071</v>
      </c>
      <c r="N315" t="n">
        <v>21.750584416742</v>
      </c>
      <c r="O315" t="n">
        <v>880.1339523723223</v>
      </c>
      <c r="P315" t="n">
        <v>1.393497266353768</v>
      </c>
      <c r="Q315" t="n">
        <v>0.4994027584437506</v>
      </c>
      <c r="R315" t="n">
        <v>141.9327892507121</v>
      </c>
      <c r="S315" t="n">
        <v>44.96182984857731</v>
      </c>
      <c r="T315" t="n">
        <v>574.1410646673107</v>
      </c>
      <c r="U315" t="n">
        <v>20610.80224190676</v>
      </c>
      <c r="V315" t="n">
        <v>242</v>
      </c>
      <c r="W315" t="n">
        <v>427</v>
      </c>
      <c r="X315" t="n">
        <v>139</v>
      </c>
      <c r="Y315" t="n">
        <v>2</v>
      </c>
      <c r="Z315" t="n">
        <v>0.2539722032943111</v>
      </c>
      <c r="AA315" t="n">
        <v>2.704326067369377</v>
      </c>
      <c r="AB315" t="n">
        <v>363.230167984204</v>
      </c>
      <c r="AC315" t="n">
        <v>4146.008989557971</v>
      </c>
      <c r="AD315" t="n">
        <v>4626.749972899896</v>
      </c>
      <c r="AE315" t="n">
        <v>1.117169884207472</v>
      </c>
      <c r="AF315" t="n">
        <v>16.77217741648347</v>
      </c>
      <c r="AG315" t="n">
        <v>534.2409100716284</v>
      </c>
      <c r="AH315" t="n">
        <v>30688.52360950732</v>
      </c>
      <c r="AI315" t="n">
        <v>20547.4886716051</v>
      </c>
      <c r="AJ315" t="n">
        <v>-115.1958652848257</v>
      </c>
      <c r="AK315" t="n">
        <v>143.6151658876088</v>
      </c>
      <c r="AL315" t="n">
        <v>36.23297758859435</v>
      </c>
      <c r="AM315" t="n">
        <v>-1.342288475723961</v>
      </c>
      <c r="AN315" t="n">
        <v>21.25118165829825</v>
      </c>
      <c r="AO315" t="n">
        <v>738.201163121611</v>
      </c>
      <c r="AP315" t="n">
        <v>945573.2059129231</v>
      </c>
      <c r="AQ315" t="n">
        <v>0.2062136984850635</v>
      </c>
      <c r="AR315" t="n">
        <v>0.2222236500192794</v>
      </c>
      <c r="AS315" t="n">
        <v>0.1197646296497774</v>
      </c>
      <c r="AT315" t="n">
        <v>0.2439860559713944</v>
      </c>
      <c r="AU315" t="n">
        <v>0.2078119658744854</v>
      </c>
      <c r="AV315" t="n">
        <v>8.382016344159208</v>
      </c>
      <c r="AW315" t="n">
        <v>125.3015527291687</v>
      </c>
      <c r="AX315" t="n">
        <v>9660.591314614627</v>
      </c>
      <c r="AY315" t="n">
        <v>171004.2646396575</v>
      </c>
      <c r="AZ315" t="n">
        <v>177893.9498526609</v>
      </c>
      <c r="BA315" t="n">
        <v>2420.018154991558</v>
      </c>
      <c r="BB315" t="n">
        <v>28541.12871760151</v>
      </c>
      <c r="BC315" t="n">
        <v>30961.14687259306</v>
      </c>
      <c r="BD315" t="n">
        <v>0.0512087906298071</v>
      </c>
      <c r="BE315" t="n">
        <v>1.393497266353768</v>
      </c>
      <c r="BF315" t="n">
        <v>21.750584416742</v>
      </c>
      <c r="BG315" t="n">
        <v>0.4994027584437506</v>
      </c>
      <c r="BH315" t="n">
        <v>880.1339523723223</v>
      </c>
      <c r="BI315" t="n">
        <v>141.9327892507121</v>
      </c>
      <c r="BJ315" t="n">
        <v>2500.997449431728</v>
      </c>
      <c r="BK315" t="n">
        <v>28321.41076255055</v>
      </c>
      <c r="BL315" t="n">
        <v>31253.30497247558</v>
      </c>
      <c r="BM315" t="n">
        <v>670.4927658547658</v>
      </c>
      <c r="BN315" t="n">
        <v>15350.2816255336</v>
      </c>
      <c r="BO315" t="n">
        <v>2384.197473035951</v>
      </c>
      <c r="BP315" t="n">
        <v>0.2183932971156773</v>
      </c>
      <c r="BQ315" t="n">
        <v>2.793492122569451</v>
      </c>
      <c r="BR315" t="n">
        <v>92.79966217792463</v>
      </c>
      <c r="BS315" t="n">
        <v>4753.526626164256</v>
      </c>
      <c r="BT315" t="n">
        <v>4348.275919576158</v>
      </c>
      <c r="BU315" t="n">
        <v>1862.471270165193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203</v>
      </c>
      <c r="C316" t="n">
        <v>72</v>
      </c>
      <c r="D316" t="n">
        <v>1066.818664245933</v>
      </c>
      <c r="E316" t="n">
        <v>9.804338160144731</v>
      </c>
      <c r="F316" t="n">
        <v>148.616400861731</v>
      </c>
      <c r="G316" t="n">
        <v>6663.467860866868</v>
      </c>
      <c r="H316" t="n">
        <v>230713.5985508778</v>
      </c>
      <c r="I316" t="n">
        <v>196411.368542174</v>
      </c>
      <c r="J316" t="n">
        <v>-1660.974191469939</v>
      </c>
      <c r="K316" t="n">
        <v>381.156558992181</v>
      </c>
      <c r="L316" t="n">
        <v>-936.7175743499024</v>
      </c>
      <c r="M316" t="n">
        <v>0.0512087906298071</v>
      </c>
      <c r="N316" t="n">
        <v>21.750584416742</v>
      </c>
      <c r="O316" t="n">
        <v>880.1339523723223</v>
      </c>
      <c r="P316" t="n">
        <v>0.4644990887845896</v>
      </c>
      <c r="Q316" t="n">
        <v>0.4994027584437506</v>
      </c>
      <c r="R316" t="n">
        <v>141.9327892507121</v>
      </c>
      <c r="S316" t="n">
        <v>45.89082802614649</v>
      </c>
      <c r="T316" t="n">
        <v>574.1410646673107</v>
      </c>
      <c r="U316" t="n">
        <v>20610.80224190676</v>
      </c>
      <c r="V316" t="n">
        <v>242</v>
      </c>
      <c r="W316" t="n">
        <v>427.6666666666667</v>
      </c>
      <c r="X316" t="n">
        <v>139</v>
      </c>
      <c r="Y316" t="n">
        <v>2</v>
      </c>
      <c r="Z316" t="n">
        <v>0.2539722032943111</v>
      </c>
      <c r="AA316" t="n">
        <v>2.704326067369377</v>
      </c>
      <c r="AB316" t="n">
        <v>363.230167984204</v>
      </c>
      <c r="AC316" t="n">
        <v>4146.008989557971</v>
      </c>
      <c r="AD316" t="n">
        <v>4626.759262881672</v>
      </c>
      <c r="AE316" t="n">
        <v>1.117169884207472</v>
      </c>
      <c r="AF316" t="n">
        <v>16.77217741648347</v>
      </c>
      <c r="AG316" t="n">
        <v>534.2409100716284</v>
      </c>
      <c r="AH316" t="n">
        <v>30688.52360950732</v>
      </c>
      <c r="AI316" t="n">
        <v>20547.49206816782</v>
      </c>
      <c r="AJ316" t="n">
        <v>-35.02552775422534</v>
      </c>
      <c r="AK316" t="n">
        <v>165.6455469144543</v>
      </c>
      <c r="AL316" t="n">
        <v>38.77736506557208</v>
      </c>
      <c r="AM316" t="n">
        <v>-0.4132902981547832</v>
      </c>
      <c r="AN316" t="n">
        <v>21.25118165829825</v>
      </c>
      <c r="AO316" t="n">
        <v>738.201163121611</v>
      </c>
      <c r="AP316" t="n">
        <v>945744.6561140254</v>
      </c>
      <c r="AQ316" t="n">
        <v>0.2061949750682591</v>
      </c>
      <c r="AR316" t="n">
        <v>0.222273720765864</v>
      </c>
      <c r="AS316" t="n">
        <v>0.1198092940611532</v>
      </c>
      <c r="AT316" t="n">
        <v>0.2439424711971535</v>
      </c>
      <c r="AU316" t="n">
        <v>0.2077795389075702</v>
      </c>
      <c r="AV316" t="n">
        <v>8.381784156164205</v>
      </c>
      <c r="AW316" t="n">
        <v>125.2960058947599</v>
      </c>
      <c r="AX316" t="n">
        <v>9660.027126243287</v>
      </c>
      <c r="AY316" t="n">
        <v>171001.732508619</v>
      </c>
      <c r="AZ316" t="n">
        <v>177890.8278455731</v>
      </c>
      <c r="BA316" t="n">
        <v>2420.018154991558</v>
      </c>
      <c r="BB316" t="n">
        <v>9984.613080229075</v>
      </c>
      <c r="BC316" t="n">
        <v>12404.63123522064</v>
      </c>
      <c r="BD316" t="n">
        <v>0.0512087906298071</v>
      </c>
      <c r="BE316" t="n">
        <v>0.4644990887845896</v>
      </c>
      <c r="BF316" t="n">
        <v>21.750584416742</v>
      </c>
      <c r="BG316" t="n">
        <v>0.4994027584437506</v>
      </c>
      <c r="BH316" t="n">
        <v>880.1339523723223</v>
      </c>
      <c r="BI316" t="n">
        <v>141.9327892507121</v>
      </c>
      <c r="BJ316" t="n">
        <v>2500.997449431728</v>
      </c>
      <c r="BK316" t="n">
        <v>9859.374730524452</v>
      </c>
      <c r="BL316" t="n">
        <v>31253.30497247558</v>
      </c>
      <c r="BM316" t="n">
        <v>670.4927658547658</v>
      </c>
      <c r="BN316" t="n">
        <v>15350.2816255336</v>
      </c>
      <c r="BO316" t="n">
        <v>2384.197473035951</v>
      </c>
      <c r="BP316" t="n">
        <v>0.2183932971156773</v>
      </c>
      <c r="BQ316" t="n">
        <v>2.793492122569451</v>
      </c>
      <c r="BR316" t="n">
        <v>92.79966217792463</v>
      </c>
      <c r="BS316" t="n">
        <v>4753.526626164256</v>
      </c>
      <c r="BT316" t="n">
        <v>4348.275919576158</v>
      </c>
      <c r="BU316" t="n">
        <v>1862.471270165193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203</v>
      </c>
      <c r="C317" t="n">
        <v>72</v>
      </c>
      <c r="D317" t="n">
        <v>1066.818664245933</v>
      </c>
      <c r="E317" t="n">
        <v>9.804338160144731</v>
      </c>
      <c r="F317" t="n">
        <v>148.616400861731</v>
      </c>
      <c r="G317" t="n">
        <v>6663.467860866868</v>
      </c>
      <c r="H317" t="n">
        <v>230713.5985508778</v>
      </c>
      <c r="I317" t="n">
        <v>196364.1287229669</v>
      </c>
      <c r="J317" t="n">
        <v>-1613.734388796772</v>
      </c>
      <c r="K317" t="n">
        <v>381.156558992181</v>
      </c>
      <c r="L317" t="n">
        <v>-936.7175743499024</v>
      </c>
      <c r="M317" t="n">
        <v>0.5604632164956346</v>
      </c>
      <c r="N317" t="n">
        <v>21.750584416742</v>
      </c>
      <c r="O317" t="n">
        <v>880.1339523723223</v>
      </c>
      <c r="P317" t="n">
        <v>4.440892098500626e-16</v>
      </c>
      <c r="Q317" t="n">
        <v>0.4994027584437506</v>
      </c>
      <c r="R317" t="n">
        <v>141.9327892507121</v>
      </c>
      <c r="S317" t="n">
        <v>46.86458154079691</v>
      </c>
      <c r="T317" t="n">
        <v>574.1410646673107</v>
      </c>
      <c r="U317" t="n">
        <v>20610.80224190676</v>
      </c>
      <c r="V317" t="n">
        <v>242.6666666666667</v>
      </c>
      <c r="W317" t="n">
        <v>428</v>
      </c>
      <c r="X317" t="n">
        <v>139</v>
      </c>
      <c r="Y317" t="n">
        <v>2</v>
      </c>
      <c r="Z317" t="n">
        <v>0.2540251122117645</v>
      </c>
      <c r="AA317" t="n">
        <v>2.704326067369377</v>
      </c>
      <c r="AB317" t="n">
        <v>363.230167984204</v>
      </c>
      <c r="AC317" t="n">
        <v>4146.008989557971</v>
      </c>
      <c r="AD317" t="n">
        <v>4626.76390787256</v>
      </c>
      <c r="AE317" t="n">
        <v>1.117189228535714</v>
      </c>
      <c r="AF317" t="n">
        <v>16.77217741648347</v>
      </c>
      <c r="AG317" t="n">
        <v>534.2409100716284</v>
      </c>
      <c r="AH317" t="n">
        <v>30688.52360950732</v>
      </c>
      <c r="AI317" t="n">
        <v>20547.49376644918</v>
      </c>
      <c r="AJ317" t="n">
        <v>4.15201776042581</v>
      </c>
      <c r="AK317" t="n">
        <v>160.1733729502363</v>
      </c>
      <c r="AL317" t="n">
        <v>36.940277651028</v>
      </c>
      <c r="AM317" t="n">
        <v>0.5604632164956335</v>
      </c>
      <c r="AN317" t="n">
        <v>21.25118165829825</v>
      </c>
      <c r="AO317" t="n">
        <v>738.201163121611</v>
      </c>
      <c r="AP317" t="n">
        <v>945095.8750446122</v>
      </c>
      <c r="AQ317" t="n">
        <v>0.2061613011790969</v>
      </c>
      <c r="AR317" t="n">
        <v>0.2221365721142963</v>
      </c>
      <c r="AS317" t="n">
        <v>0.1198218766374936</v>
      </c>
      <c r="AT317" t="n">
        <v>0.244108673469805</v>
      </c>
      <c r="AU317" t="n">
        <v>0.2077715765993082</v>
      </c>
      <c r="AV317" t="n">
        <v>8.380978663101557</v>
      </c>
      <c r="AW317" t="n">
        <v>125.2854861940817</v>
      </c>
      <c r="AX317" t="n">
        <v>9658.71534637335</v>
      </c>
      <c r="AY317" t="n">
        <v>170969.8566170333</v>
      </c>
      <c r="AZ317" t="n">
        <v>177857.2058574692</v>
      </c>
      <c r="BA317" t="n">
        <v>2420.018154991558</v>
      </c>
      <c r="BB317" t="n">
        <v>706.3552615428598</v>
      </c>
      <c r="BC317" t="n">
        <v>3126.373416534418</v>
      </c>
      <c r="BD317" t="n">
        <v>0.5604632164956346</v>
      </c>
      <c r="BE317" t="n">
        <v>4.440892098500626e-16</v>
      </c>
      <c r="BF317" t="n">
        <v>21.750584416742</v>
      </c>
      <c r="BG317" t="n">
        <v>0.4994027584437506</v>
      </c>
      <c r="BH317" t="n">
        <v>880.1339523723223</v>
      </c>
      <c r="BI317" t="n">
        <v>141.9327892507121</v>
      </c>
      <c r="BJ317" t="n">
        <v>12628.97308288742</v>
      </c>
      <c r="BK317" t="n">
        <v>628.356714511403</v>
      </c>
      <c r="BL317" t="n">
        <v>31253.30497247558</v>
      </c>
      <c r="BM317" t="n">
        <v>670.4927658547658</v>
      </c>
      <c r="BN317" t="n">
        <v>15350.2816255336</v>
      </c>
      <c r="BO317" t="n">
        <v>2384.197473035951</v>
      </c>
      <c r="BP317" t="n">
        <v>0.2654854133048634</v>
      </c>
      <c r="BQ317" t="n">
        <v>2.793492122569451</v>
      </c>
      <c r="BR317" t="n">
        <v>92.79966217792463</v>
      </c>
      <c r="BS317" t="n">
        <v>5690.087569117361</v>
      </c>
      <c r="BT317" t="n">
        <v>4348.275919576158</v>
      </c>
      <c r="BU317" t="n">
        <v>1862.471270165193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203</v>
      </c>
      <c r="C318" t="n">
        <v>72</v>
      </c>
      <c r="D318" t="n">
        <v>1066.820072952547</v>
      </c>
      <c r="E318" t="n">
        <v>9.804400937034002</v>
      </c>
      <c r="F318" t="n">
        <v>148.616400861731</v>
      </c>
      <c r="G318" t="n">
        <v>6663.467860866868</v>
      </c>
      <c r="H318" t="n">
        <v>230713.5985508778</v>
      </c>
      <c r="I318" t="n">
        <v>196364.1287229669</v>
      </c>
      <c r="J318" t="n">
        <v>-1613.734388796772</v>
      </c>
      <c r="K318" t="n">
        <v>381.156558992181</v>
      </c>
      <c r="L318" t="n">
        <v>-936.7175743499024</v>
      </c>
      <c r="M318" t="n">
        <v>3.540596478528958</v>
      </c>
      <c r="N318" t="n">
        <v>21.750584416742</v>
      </c>
      <c r="O318" t="n">
        <v>880.1339523723223</v>
      </c>
      <c r="P318" t="n">
        <v>4.440892098500626e-16</v>
      </c>
      <c r="Q318" t="n">
        <v>0.4994027584437506</v>
      </c>
      <c r="R318" t="n">
        <v>141.9327892507121</v>
      </c>
      <c r="S318" t="n">
        <v>49.84471480283023</v>
      </c>
      <c r="T318" t="n">
        <v>574.1410646673107</v>
      </c>
      <c r="U318" t="n">
        <v>20610.80224190676</v>
      </c>
      <c r="V318" t="n">
        <v>243.6666666666667</v>
      </c>
      <c r="W318" t="n">
        <v>428</v>
      </c>
      <c r="X318" t="n">
        <v>139</v>
      </c>
      <c r="Y318" t="n">
        <v>2</v>
      </c>
      <c r="Z318" t="n">
        <v>0.2544358498426451</v>
      </c>
      <c r="AA318" t="n">
        <v>2.704326067369377</v>
      </c>
      <c r="AB318" t="n">
        <v>363.230167984204</v>
      </c>
      <c r="AC318" t="n">
        <v>4146.008989557971</v>
      </c>
      <c r="AD318" t="n">
        <v>4626.76390787256</v>
      </c>
      <c r="AE318" t="n">
        <v>1.117339464791239</v>
      </c>
      <c r="AF318" t="n">
        <v>16.77217741648347</v>
      </c>
      <c r="AG318" t="n">
        <v>534.2409100716284</v>
      </c>
      <c r="AH318" t="n">
        <v>30688.52360950732</v>
      </c>
      <c r="AI318" t="n">
        <v>20547.49376644918</v>
      </c>
      <c r="AJ318" t="n">
        <v>5.203694093544299</v>
      </c>
      <c r="AK318" t="n">
        <v>153.5323627436329</v>
      </c>
      <c r="AL318" t="n">
        <v>44.05907135418013</v>
      </c>
      <c r="AM318" t="n">
        <v>3.540596478528956</v>
      </c>
      <c r="AN318" t="n">
        <v>21.25118165829825</v>
      </c>
      <c r="AO318" t="n">
        <v>738.201163121611</v>
      </c>
      <c r="AP318" t="n">
        <v>945491.6090762106</v>
      </c>
      <c r="AQ318" t="n">
        <v>0.2062283840559368</v>
      </c>
      <c r="AR318" t="n">
        <v>0.2222491155048402</v>
      </c>
      <c r="AS318" t="n">
        <v>0.1198328503946668</v>
      </c>
      <c r="AT318" t="n">
        <v>0.2440065021669896</v>
      </c>
      <c r="AU318" t="n">
        <v>0.2076831478775666</v>
      </c>
      <c r="AV318" t="n">
        <v>8.380614192315212</v>
      </c>
      <c r="AW318" t="n">
        <v>125.2792123103507</v>
      </c>
      <c r="AX318" t="n">
        <v>9658.514660001843</v>
      </c>
      <c r="AY318" t="n">
        <v>170974.0687976105</v>
      </c>
      <c r="AZ318" t="n">
        <v>177862.129256218</v>
      </c>
      <c r="BA318" t="n">
        <v>2420.018154991558</v>
      </c>
      <c r="BB318" t="n">
        <v>706.3552615428598</v>
      </c>
      <c r="BC318" t="n">
        <v>3126.373416534418</v>
      </c>
      <c r="BD318" t="n">
        <v>3.540596478528958</v>
      </c>
      <c r="BE318" t="n">
        <v>4.440892098500626e-16</v>
      </c>
      <c r="BF318" t="n">
        <v>21.750584416742</v>
      </c>
      <c r="BG318" t="n">
        <v>0.4994027584437506</v>
      </c>
      <c r="BH318" t="n">
        <v>880.1339523723223</v>
      </c>
      <c r="BI318" t="n">
        <v>141.9327892507121</v>
      </c>
      <c r="BJ318" t="n">
        <v>71890.87516369899</v>
      </c>
      <c r="BK318" t="n">
        <v>628.356714511403</v>
      </c>
      <c r="BL318" t="n">
        <v>31253.30497247558</v>
      </c>
      <c r="BM318" t="n">
        <v>670.4927658547658</v>
      </c>
      <c r="BN318" t="n">
        <v>15350.2816255336</v>
      </c>
      <c r="BO318" t="n">
        <v>2384.197473035951</v>
      </c>
      <c r="BP318" t="n">
        <v>0.4030107515818012</v>
      </c>
      <c r="BQ318" t="n">
        <v>2.793492122569451</v>
      </c>
      <c r="BR318" t="n">
        <v>92.79966217792463</v>
      </c>
      <c r="BS318" t="n">
        <v>8424.897317695919</v>
      </c>
      <c r="BT318" t="n">
        <v>4348.275919576158</v>
      </c>
      <c r="BU318" t="n">
        <v>1862.471270165193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203</v>
      </c>
      <c r="C319" t="n">
        <v>72</v>
      </c>
      <c r="D319" t="n">
        <v>1067.083877563221</v>
      </c>
      <c r="E319" t="n">
        <v>9.804571067065607</v>
      </c>
      <c r="F319" t="n">
        <v>148.616400861731</v>
      </c>
      <c r="G319" t="n">
        <v>6677.031802910026</v>
      </c>
      <c r="H319" t="n">
        <v>230713.5985508778</v>
      </c>
      <c r="I319" t="n">
        <v>196364.1287229669</v>
      </c>
      <c r="J319" t="n">
        <v>-1613.734388796772</v>
      </c>
      <c r="K319" t="n">
        <v>381.156558992181</v>
      </c>
      <c r="L319" t="n">
        <v>-936.7175743499024</v>
      </c>
      <c r="M319" t="n">
        <v>4.903349503079162</v>
      </c>
      <c r="N319" t="n">
        <v>21.750584416742</v>
      </c>
      <c r="O319" t="n">
        <v>880.1339523723223</v>
      </c>
      <c r="P319" t="n">
        <v>4.440892098500626e-16</v>
      </c>
      <c r="Q319" t="n">
        <v>0.4994027584437506</v>
      </c>
      <c r="R319" t="n">
        <v>141.9327892507121</v>
      </c>
      <c r="S319" t="n">
        <v>51.20746782738043</v>
      </c>
      <c r="T319" t="n">
        <v>574.1410646673107</v>
      </c>
      <c r="U319" t="n">
        <v>20610.80224190676</v>
      </c>
      <c r="V319" t="n">
        <v>244</v>
      </c>
      <c r="W319" t="n">
        <v>428</v>
      </c>
      <c r="X319" t="n">
        <v>139</v>
      </c>
      <c r="Y319" t="n">
        <v>2</v>
      </c>
      <c r="Z319" t="n">
        <v>0.2546282139094576</v>
      </c>
      <c r="AA319" t="n">
        <v>2.704326067369377</v>
      </c>
      <c r="AB319" t="n">
        <v>363.6369271641617</v>
      </c>
      <c r="AC319" t="n">
        <v>4146.008989557971</v>
      </c>
      <c r="AD319" t="n">
        <v>4626.76390787256</v>
      </c>
      <c r="AE319" t="n">
        <v>1.117409969317677</v>
      </c>
      <c r="AF319" t="n">
        <v>16.77217741648347</v>
      </c>
      <c r="AG319" t="n">
        <v>534.6476692515861</v>
      </c>
      <c r="AH319" t="n">
        <v>30688.52360950732</v>
      </c>
      <c r="AI319" t="n">
        <v>20547.49376644918</v>
      </c>
      <c r="AJ319" t="n">
        <v>-34.36804398650712</v>
      </c>
      <c r="AK319" t="n">
        <v>145.7048547917491</v>
      </c>
      <c r="AL319" t="n">
        <v>48.02985541061139</v>
      </c>
      <c r="AM319" t="n">
        <v>4.903349503079161</v>
      </c>
      <c r="AN319" t="n">
        <v>21.25118165829825</v>
      </c>
      <c r="AO319" t="n">
        <v>738.201163121611</v>
      </c>
      <c r="AP319" t="n">
        <v>945319.8632844664</v>
      </c>
      <c r="AQ319" t="n">
        <v>0.2062422807196148</v>
      </c>
      <c r="AR319" t="n">
        <v>0.2222604096069601</v>
      </c>
      <c r="AS319" t="n">
        <v>0.1197220901395959</v>
      </c>
      <c r="AT319" t="n">
        <v>0.2440522293048273</v>
      </c>
      <c r="AU319" t="n">
        <v>0.2077229902290022</v>
      </c>
      <c r="AV319" t="n">
        <v>8.379450471162951</v>
      </c>
      <c r="AW319" t="n">
        <v>125.2579308888922</v>
      </c>
      <c r="AX319" t="n">
        <v>9689.995943182264</v>
      </c>
      <c r="AY319" t="n">
        <v>170943.3104775502</v>
      </c>
      <c r="AZ319" t="n">
        <v>177830.6221435003</v>
      </c>
      <c r="BA319" t="n">
        <v>2420.018154991558</v>
      </c>
      <c r="BB319" t="n">
        <v>706.3552615428598</v>
      </c>
      <c r="BC319" t="n">
        <v>3126.373416534418</v>
      </c>
      <c r="BD319" t="n">
        <v>4.903349503079162</v>
      </c>
      <c r="BE319" t="n">
        <v>4.440892098500626e-16</v>
      </c>
      <c r="BF319" t="n">
        <v>21.750584416742</v>
      </c>
      <c r="BG319" t="n">
        <v>0.4994027584437506</v>
      </c>
      <c r="BH319" t="n">
        <v>880.1339523723223</v>
      </c>
      <c r="BI319" t="n">
        <v>141.9327892507121</v>
      </c>
      <c r="BJ319" t="n">
        <v>98989.83229574088</v>
      </c>
      <c r="BK319" t="n">
        <v>628.356714511403</v>
      </c>
      <c r="BL319" t="n">
        <v>31253.30497247558</v>
      </c>
      <c r="BM319" t="n">
        <v>670.4927658547658</v>
      </c>
      <c r="BN319" t="n">
        <v>15350.2816255336</v>
      </c>
      <c r="BO319" t="n">
        <v>2384.197473035951</v>
      </c>
      <c r="BP319" t="n">
        <v>0.4600003916729734</v>
      </c>
      <c r="BQ319" t="n">
        <v>2.793492122569451</v>
      </c>
      <c r="BR319" t="n">
        <v>92.79966217792463</v>
      </c>
      <c r="BS319" t="n">
        <v>9558.161956246922</v>
      </c>
      <c r="BT319" t="n">
        <v>4348.275919576158</v>
      </c>
      <c r="BU319" t="n">
        <v>1862.471270165193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203</v>
      </c>
      <c r="C320" t="n">
        <v>72</v>
      </c>
      <c r="D320" t="n">
        <v>1067.083877563221</v>
      </c>
      <c r="E320" t="n">
        <v>9.804571067065607</v>
      </c>
      <c r="F320" t="n">
        <v>148.616400861731</v>
      </c>
      <c r="G320" t="n">
        <v>6677.031802910026</v>
      </c>
      <c r="H320" t="n">
        <v>230713.5985508778</v>
      </c>
      <c r="I320" t="n">
        <v>196364.1287229669</v>
      </c>
      <c r="J320" t="n">
        <v>-1613.734388796772</v>
      </c>
      <c r="K320" t="n">
        <v>381.156558992181</v>
      </c>
      <c r="L320" t="n">
        <v>-936.7175743499024</v>
      </c>
      <c r="M320" t="n">
        <v>4.903349503079162</v>
      </c>
      <c r="N320" t="n">
        <v>21.750584416742</v>
      </c>
      <c r="O320" t="n">
        <v>880.1339523723223</v>
      </c>
      <c r="P320" t="n">
        <v>4.440892098500626e-16</v>
      </c>
      <c r="Q320" t="n">
        <v>0.4994027584437506</v>
      </c>
      <c r="R320" t="n">
        <v>141.9327892507121</v>
      </c>
      <c r="S320" t="n">
        <v>51.20746782738043</v>
      </c>
      <c r="T320" t="n">
        <v>574.1410646673107</v>
      </c>
      <c r="U320" t="n">
        <v>20610.80224190676</v>
      </c>
      <c r="V320" t="n">
        <v>244</v>
      </c>
      <c r="W320" t="n">
        <v>428</v>
      </c>
      <c r="X320" t="n">
        <v>139</v>
      </c>
      <c r="Y320" t="n">
        <v>2</v>
      </c>
      <c r="Z320" t="n">
        <v>0.2546282139094576</v>
      </c>
      <c r="AA320" t="n">
        <v>2.704326067369377</v>
      </c>
      <c r="AB320" t="n">
        <v>363.6369271641617</v>
      </c>
      <c r="AC320" t="n">
        <v>4146.008989557971</v>
      </c>
      <c r="AD320" t="n">
        <v>4626.76390787256</v>
      </c>
      <c r="AE320" t="n">
        <v>1.117409969317677</v>
      </c>
      <c r="AF320" t="n">
        <v>16.77217741648347</v>
      </c>
      <c r="AG320" t="n">
        <v>534.6476692515861</v>
      </c>
      <c r="AH320" t="n">
        <v>30688.52360950732</v>
      </c>
      <c r="AI320" t="n">
        <v>20547.49376644918</v>
      </c>
      <c r="AJ320" t="n">
        <v>-21.21889506908603</v>
      </c>
      <c r="AK320" t="n">
        <v>154.8476050351678</v>
      </c>
      <c r="AL320" t="n">
        <v>48.24701942877832</v>
      </c>
      <c r="AM320" t="n">
        <v>4.903349503079161</v>
      </c>
      <c r="AN320" t="n">
        <v>21.25118165829825</v>
      </c>
      <c r="AO320" t="n">
        <v>738.201163121611</v>
      </c>
      <c r="AP320" t="n">
        <v>945786.5789693929</v>
      </c>
      <c r="AQ320" t="n">
        <v>0.2062716444815119</v>
      </c>
      <c r="AR320" t="n">
        <v>0.2222520831368604</v>
      </c>
      <c r="AS320" t="n">
        <v>0.1199159994321388</v>
      </c>
      <c r="AT320" t="n">
        <v>0.2439383299372702</v>
      </c>
      <c r="AU320" t="n">
        <v>0.2076219430122187</v>
      </c>
      <c r="AV320" t="n">
        <v>8.378236680978056</v>
      </c>
      <c r="AW320" t="n">
        <v>125.2435726474954</v>
      </c>
      <c r="AX320" t="n">
        <v>9687.678720257863</v>
      </c>
      <c r="AY320" t="n">
        <v>170929.3462366755</v>
      </c>
      <c r="AZ320" t="n">
        <v>177816.7744407366</v>
      </c>
      <c r="BA320" t="n">
        <v>2420.018154991558</v>
      </c>
      <c r="BB320" t="n">
        <v>706.3552615428598</v>
      </c>
      <c r="BC320" t="n">
        <v>3126.373416534418</v>
      </c>
      <c r="BD320" t="n">
        <v>4.903349503079162</v>
      </c>
      <c r="BE320" t="n">
        <v>4.440892098500626e-16</v>
      </c>
      <c r="BF320" t="n">
        <v>21.750584416742</v>
      </c>
      <c r="BG320" t="n">
        <v>0.4994027584437506</v>
      </c>
      <c r="BH320" t="n">
        <v>880.1339523723223</v>
      </c>
      <c r="BI320" t="n">
        <v>141.9327892507121</v>
      </c>
      <c r="BJ320" t="n">
        <v>98989.83229574088</v>
      </c>
      <c r="BK320" t="n">
        <v>628.356714511403</v>
      </c>
      <c r="BL320" t="n">
        <v>31253.30497247558</v>
      </c>
      <c r="BM320" t="n">
        <v>670.4927658547658</v>
      </c>
      <c r="BN320" t="n">
        <v>15350.2816255336</v>
      </c>
      <c r="BO320" t="n">
        <v>2384.197473035951</v>
      </c>
      <c r="BP320" t="n">
        <v>0.4600003916729734</v>
      </c>
      <c r="BQ320" t="n">
        <v>2.793492122569451</v>
      </c>
      <c r="BR320" t="n">
        <v>92.79966217792463</v>
      </c>
      <c r="BS320" t="n">
        <v>9558.161956246922</v>
      </c>
      <c r="BT320" t="n">
        <v>4348.275919576158</v>
      </c>
      <c r="BU320" t="n">
        <v>1862.471270165193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203</v>
      </c>
      <c r="C321" t="n">
        <v>72</v>
      </c>
      <c r="D321" t="n">
        <v>1067.083877563221</v>
      </c>
      <c r="E321" t="n">
        <v>9.804571067065607</v>
      </c>
      <c r="F321" t="n">
        <v>148.616400861731</v>
      </c>
      <c r="G321" t="n">
        <v>6677.031802910026</v>
      </c>
      <c r="H321" t="n">
        <v>230713.5985508778</v>
      </c>
      <c r="I321" t="n">
        <v>196364.1287229669</v>
      </c>
      <c r="J321" t="n">
        <v>-1613.734388796772</v>
      </c>
      <c r="K321" t="n">
        <v>381.156558992181</v>
      </c>
      <c r="L321" t="n">
        <v>-936.7175743499024</v>
      </c>
      <c r="M321" t="n">
        <v>4.903349503079162</v>
      </c>
      <c r="N321" t="n">
        <v>21.750584416742</v>
      </c>
      <c r="O321" t="n">
        <v>880.1339523723223</v>
      </c>
      <c r="P321" t="n">
        <v>4.440892098500626e-16</v>
      </c>
      <c r="Q321" t="n">
        <v>0.4994027584437506</v>
      </c>
      <c r="R321" t="n">
        <v>141.9327892507121</v>
      </c>
      <c r="S321" t="n">
        <v>51.20746782738043</v>
      </c>
      <c r="T321" t="n">
        <v>574.1410646673107</v>
      </c>
      <c r="U321" t="n">
        <v>20610.80224190676</v>
      </c>
      <c r="V321" t="n">
        <v>244</v>
      </c>
      <c r="W321" t="n">
        <v>428</v>
      </c>
      <c r="X321" t="n">
        <v>139</v>
      </c>
      <c r="Y321" t="n">
        <v>2</v>
      </c>
      <c r="Z321" t="n">
        <v>0.2546282139094576</v>
      </c>
      <c r="AA321" t="n">
        <v>2.704326067369377</v>
      </c>
      <c r="AB321" t="n">
        <v>363.6369271641617</v>
      </c>
      <c r="AC321" t="n">
        <v>4146.008989557971</v>
      </c>
      <c r="AD321" t="n">
        <v>4626.76390787256</v>
      </c>
      <c r="AE321" t="n">
        <v>1.117409969317677</v>
      </c>
      <c r="AF321" t="n">
        <v>16.77217741648347</v>
      </c>
      <c r="AG321" t="n">
        <v>534.6476692515861</v>
      </c>
      <c r="AH321" t="n">
        <v>30688.52360950732</v>
      </c>
      <c r="AI321" t="n">
        <v>20547.49376644918</v>
      </c>
      <c r="AJ321" t="n">
        <v>-32.65187162773898</v>
      </c>
      <c r="AK321" t="n">
        <v>157.9846121705994</v>
      </c>
      <c r="AL321" t="n">
        <v>47.9130006271599</v>
      </c>
      <c r="AM321" t="n">
        <v>4.903349503079161</v>
      </c>
      <c r="AN321" t="n">
        <v>21.25118165829825</v>
      </c>
      <c r="AO321" t="n">
        <v>738.201163121611</v>
      </c>
      <c r="AP321" t="n">
        <v>945533.1775908028</v>
      </c>
      <c r="AQ321" t="n">
        <v>0.2062214167447627</v>
      </c>
      <c r="AR321" t="n">
        <v>0.2221595247591473</v>
      </c>
      <c r="AS321" t="n">
        <v>0.1199403162950961</v>
      </c>
      <c r="AT321" t="n">
        <v>0.244003705019353</v>
      </c>
      <c r="AU321" t="n">
        <v>0.207675037181641</v>
      </c>
      <c r="AV321" t="n">
        <v>8.378384315696049</v>
      </c>
      <c r="AW321" t="n">
        <v>125.246066183876</v>
      </c>
      <c r="AX321" t="n">
        <v>9687.42132795143</v>
      </c>
      <c r="AY321" t="n">
        <v>170923.4286084633</v>
      </c>
      <c r="AZ321" t="n">
        <v>177810.3229348576</v>
      </c>
      <c r="BA321" t="n">
        <v>2420.018154991558</v>
      </c>
      <c r="BB321" t="n">
        <v>706.3552615428598</v>
      </c>
      <c r="BC321" t="n">
        <v>3126.373416534418</v>
      </c>
      <c r="BD321" t="n">
        <v>4.903349503079162</v>
      </c>
      <c r="BE321" t="n">
        <v>4.440892098500626e-16</v>
      </c>
      <c r="BF321" t="n">
        <v>21.750584416742</v>
      </c>
      <c r="BG321" t="n">
        <v>0.4994027584437506</v>
      </c>
      <c r="BH321" t="n">
        <v>880.1339523723223</v>
      </c>
      <c r="BI321" t="n">
        <v>141.9327892507121</v>
      </c>
      <c r="BJ321" t="n">
        <v>98989.83229574088</v>
      </c>
      <c r="BK321" t="n">
        <v>628.356714511403</v>
      </c>
      <c r="BL321" t="n">
        <v>31253.30497247558</v>
      </c>
      <c r="BM321" t="n">
        <v>670.4927658547658</v>
      </c>
      <c r="BN321" t="n">
        <v>15350.2816255336</v>
      </c>
      <c r="BO321" t="n">
        <v>2384.197473035951</v>
      </c>
      <c r="BP321" t="n">
        <v>0.4600003916729734</v>
      </c>
      <c r="BQ321" t="n">
        <v>2.793492122569451</v>
      </c>
      <c r="BR321" t="n">
        <v>92.79966217792463</v>
      </c>
      <c r="BS321" t="n">
        <v>9558.161956246922</v>
      </c>
      <c r="BT321" t="n">
        <v>4348.275919576158</v>
      </c>
      <c r="BU321" t="n">
        <v>1862.471270165193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203</v>
      </c>
      <c r="C322" t="n">
        <v>72</v>
      </c>
      <c r="D322" t="n">
        <v>1067.083877563221</v>
      </c>
      <c r="E322" t="n">
        <v>9.804571067065607</v>
      </c>
      <c r="F322" t="n">
        <v>148.616400861731</v>
      </c>
      <c r="G322" t="n">
        <v>6677.031802910026</v>
      </c>
      <c r="H322" t="n">
        <v>230713.5985508778</v>
      </c>
      <c r="I322" t="n">
        <v>196364.1287229669</v>
      </c>
      <c r="J322" t="n">
        <v>-1613.734388796772</v>
      </c>
      <c r="K322" t="n">
        <v>381.156558992181</v>
      </c>
      <c r="L322" t="n">
        <v>-936.7175743499024</v>
      </c>
      <c r="M322" t="n">
        <v>4.903349503079162</v>
      </c>
      <c r="N322" t="n">
        <v>21.750584416742</v>
      </c>
      <c r="O322" t="n">
        <v>880.1339523723223</v>
      </c>
      <c r="P322" t="n">
        <v>4.440892098500626e-16</v>
      </c>
      <c r="Q322" t="n">
        <v>0.4994027584437506</v>
      </c>
      <c r="R322" t="n">
        <v>141.9327892507121</v>
      </c>
      <c r="S322" t="n">
        <v>51.20746782738043</v>
      </c>
      <c r="T322" t="n">
        <v>574.1410646673107</v>
      </c>
      <c r="U322" t="n">
        <v>20610.80224190676</v>
      </c>
      <c r="V322" t="n">
        <v>244</v>
      </c>
      <c r="W322" t="n">
        <v>428</v>
      </c>
      <c r="X322" t="n">
        <v>139</v>
      </c>
      <c r="Y322" t="n">
        <v>2</v>
      </c>
      <c r="Z322" t="n">
        <v>0.2546282139094576</v>
      </c>
      <c r="AA322" t="n">
        <v>2.704326067369377</v>
      </c>
      <c r="AB322" t="n">
        <v>363.6369271641617</v>
      </c>
      <c r="AC322" t="n">
        <v>4146.008989557971</v>
      </c>
      <c r="AD322" t="n">
        <v>4626.76390787256</v>
      </c>
      <c r="AE322" t="n">
        <v>1.117409969317677</v>
      </c>
      <c r="AF322" t="n">
        <v>16.77217741648347</v>
      </c>
      <c r="AG322" t="n">
        <v>534.6476692515861</v>
      </c>
      <c r="AH322" t="n">
        <v>30688.52360950732</v>
      </c>
      <c r="AI322" t="n">
        <v>20547.49376644918</v>
      </c>
      <c r="AJ322" t="n">
        <v>-56.27784396706578</v>
      </c>
      <c r="AK322" t="n">
        <v>151.0909099007162</v>
      </c>
      <c r="AL322" t="n">
        <v>42.35127003067415</v>
      </c>
      <c r="AM322" t="n">
        <v>4.903349503079161</v>
      </c>
      <c r="AN322" t="n">
        <v>21.25118165829825</v>
      </c>
      <c r="AO322" t="n">
        <v>738.201163121611</v>
      </c>
      <c r="AP322" t="n">
        <v>945660.4642859047</v>
      </c>
      <c r="AQ322" t="n">
        <v>0.2062826681157394</v>
      </c>
      <c r="AR322" t="n">
        <v>0.2221708743797912</v>
      </c>
      <c r="AS322" t="n">
        <v>0.1199328741256692</v>
      </c>
      <c r="AT322" t="n">
        <v>0.2439685759081366</v>
      </c>
      <c r="AU322" t="n">
        <v>0.2076450074706636</v>
      </c>
      <c r="AV322" t="n">
        <v>8.378158001168943</v>
      </c>
      <c r="AW322" t="n">
        <v>125.2456770703762</v>
      </c>
      <c r="AX322" t="n">
        <v>9687.479166041661</v>
      </c>
      <c r="AY322" t="n">
        <v>170926.1376816566</v>
      </c>
      <c r="AZ322" t="n">
        <v>177813.6783882589</v>
      </c>
      <c r="BA322" t="n">
        <v>2420.018154991558</v>
      </c>
      <c r="BB322" t="n">
        <v>706.3552615428598</v>
      </c>
      <c r="BC322" t="n">
        <v>3126.373416534418</v>
      </c>
      <c r="BD322" t="n">
        <v>4.903349503079162</v>
      </c>
      <c r="BE322" t="n">
        <v>4.440892098500626e-16</v>
      </c>
      <c r="BF322" t="n">
        <v>21.750584416742</v>
      </c>
      <c r="BG322" t="n">
        <v>0.4994027584437506</v>
      </c>
      <c r="BH322" t="n">
        <v>880.1339523723223</v>
      </c>
      <c r="BI322" t="n">
        <v>141.9327892507121</v>
      </c>
      <c r="BJ322" t="n">
        <v>98989.83229574088</v>
      </c>
      <c r="BK322" t="n">
        <v>628.356714511403</v>
      </c>
      <c r="BL322" t="n">
        <v>31253.30497247558</v>
      </c>
      <c r="BM322" t="n">
        <v>670.4927658547658</v>
      </c>
      <c r="BN322" t="n">
        <v>15350.2816255336</v>
      </c>
      <c r="BO322" t="n">
        <v>2384.197473035951</v>
      </c>
      <c r="BP322" t="n">
        <v>0.4600003916729734</v>
      </c>
      <c r="BQ322" t="n">
        <v>2.793492122569451</v>
      </c>
      <c r="BR322" t="n">
        <v>92.79966217792463</v>
      </c>
      <c r="BS322" t="n">
        <v>9558.161956246922</v>
      </c>
      <c r="BT322" t="n">
        <v>4348.275919576158</v>
      </c>
      <c r="BU322" t="n">
        <v>1862.471270165193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203</v>
      </c>
      <c r="C323" t="n">
        <v>72</v>
      </c>
      <c r="D323" t="n">
        <v>1067.083877563221</v>
      </c>
      <c r="E323" t="n">
        <v>9.804571067065607</v>
      </c>
      <c r="F323" t="n">
        <v>148.6246743539577</v>
      </c>
      <c r="G323" t="n">
        <v>6677.031802910026</v>
      </c>
      <c r="H323" t="n">
        <v>230713.5985508778</v>
      </c>
      <c r="I323" t="n">
        <v>196364.1287229669</v>
      </c>
      <c r="J323" t="n">
        <v>-1636.02813835617</v>
      </c>
      <c r="K323" t="n">
        <v>381.156558992181</v>
      </c>
      <c r="L323" t="n">
        <v>-936.7175743499024</v>
      </c>
      <c r="M323" t="n">
        <v>4.903349503079162</v>
      </c>
      <c r="N323" t="n">
        <v>19.39457352179728</v>
      </c>
      <c r="O323" t="n">
        <v>880.1339523723223</v>
      </c>
      <c r="P323" t="n">
        <v>4.440892098500626e-16</v>
      </c>
      <c r="Q323" t="n">
        <v>0.4994027584437506</v>
      </c>
      <c r="R323" t="n">
        <v>141.9327892507121</v>
      </c>
      <c r="S323" t="n">
        <v>51.20746782738043</v>
      </c>
      <c r="T323" t="n">
        <v>576.4970755622554</v>
      </c>
      <c r="U323" t="n">
        <v>20610.80224190676</v>
      </c>
      <c r="V323" t="n">
        <v>244.6666666666667</v>
      </c>
      <c r="W323" t="n">
        <v>428</v>
      </c>
      <c r="X323" t="n">
        <v>139</v>
      </c>
      <c r="Y323" t="n">
        <v>2</v>
      </c>
      <c r="Z323" t="n">
        <v>0.2546282139094576</v>
      </c>
      <c r="AA323" t="n">
        <v>2.730041246921738</v>
      </c>
      <c r="AB323" t="n">
        <v>363.6369271641617</v>
      </c>
      <c r="AC323" t="n">
        <v>4146.008989557971</v>
      </c>
      <c r="AD323" t="n">
        <v>4626.76390787256</v>
      </c>
      <c r="AE323" t="n">
        <v>1.117409969317677</v>
      </c>
      <c r="AF323" t="n">
        <v>16.78157886920175</v>
      </c>
      <c r="AG323" t="n">
        <v>534.6476692515861</v>
      </c>
      <c r="AH323" t="n">
        <v>30688.52360950732</v>
      </c>
      <c r="AI323" t="n">
        <v>20547.49376644918</v>
      </c>
      <c r="AJ323" t="n">
        <v>-102.8851566950034</v>
      </c>
      <c r="AK323" t="n">
        <v>114.4501796741783</v>
      </c>
      <c r="AL323" t="n">
        <v>25.77812979576823</v>
      </c>
      <c r="AM323" t="n">
        <v>4.903349503079161</v>
      </c>
      <c r="AN323" t="n">
        <v>18.89517076335353</v>
      </c>
      <c r="AO323" t="n">
        <v>738.201163121611</v>
      </c>
      <c r="AP323" t="n">
        <v>945819.7328602799</v>
      </c>
      <c r="AQ323" t="n">
        <v>0.2062783565854916</v>
      </c>
      <c r="AR323" t="n">
        <v>0.2221892971116252</v>
      </c>
      <c r="AS323" t="n">
        <v>0.1199881095425539</v>
      </c>
      <c r="AT323" t="n">
        <v>0.2439297791484751</v>
      </c>
      <c r="AU323" t="n">
        <v>0.2076144576118542</v>
      </c>
      <c r="AV323" t="n">
        <v>8.377829125304814</v>
      </c>
      <c r="AW323" t="n">
        <v>125.2405650559656</v>
      </c>
      <c r="AX323" t="n">
        <v>9686.77902921321</v>
      </c>
      <c r="AY323" t="n">
        <v>170922.358745943</v>
      </c>
      <c r="AZ323" t="n">
        <v>177809.4838653336</v>
      </c>
      <c r="BA323" t="n">
        <v>2420.018154991558</v>
      </c>
      <c r="BB323" t="n">
        <v>706.3552615428598</v>
      </c>
      <c r="BC323" t="n">
        <v>3126.373416534418</v>
      </c>
      <c r="BD323" t="n">
        <v>4.903349503079162</v>
      </c>
      <c r="BE323" t="n">
        <v>4.440892098500626e-16</v>
      </c>
      <c r="BF323" t="n">
        <v>19.39457352179728</v>
      </c>
      <c r="BG323" t="n">
        <v>0.4994027584437506</v>
      </c>
      <c r="BH323" t="n">
        <v>880.1339523723223</v>
      </c>
      <c r="BI323" t="n">
        <v>141.9327892507121</v>
      </c>
      <c r="BJ323" t="n">
        <v>98989.83229574088</v>
      </c>
      <c r="BK323" t="n">
        <v>628.356714511403</v>
      </c>
      <c r="BL323" t="n">
        <v>27919.82049384771</v>
      </c>
      <c r="BM323" t="n">
        <v>670.4927658547658</v>
      </c>
      <c r="BN323" t="n">
        <v>15350.2816255336</v>
      </c>
      <c r="BO323" t="n">
        <v>2384.197473035951</v>
      </c>
      <c r="BP323" t="n">
        <v>0.4600003916729734</v>
      </c>
      <c r="BQ323" t="n">
        <v>1.674579448741305</v>
      </c>
      <c r="BR323" t="n">
        <v>92.79966217792463</v>
      </c>
      <c r="BS323" t="n">
        <v>9558.161956246922</v>
      </c>
      <c r="BT323" t="n">
        <v>2765.143159388454</v>
      </c>
      <c r="BU323" t="n">
        <v>1862.471270165193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203</v>
      </c>
      <c r="C324" t="n">
        <v>72</v>
      </c>
      <c r="D324" t="n">
        <v>1067.093301876281</v>
      </c>
      <c r="E324" t="n">
        <v>9.804571067065607</v>
      </c>
      <c r="F324" t="n">
        <v>148.6347178257396</v>
      </c>
      <c r="G324" t="n">
        <v>6677.031802910026</v>
      </c>
      <c r="H324" t="n">
        <v>230713.5985508778</v>
      </c>
      <c r="I324" t="n">
        <v>196364.1287229669</v>
      </c>
      <c r="J324" t="n">
        <v>-1647.175013135869</v>
      </c>
      <c r="K324" t="n">
        <v>381.156558992181</v>
      </c>
      <c r="L324" t="n">
        <v>-936.7175743499024</v>
      </c>
      <c r="M324" t="n">
        <v>4.903349503079162</v>
      </c>
      <c r="N324" t="n">
        <v>18.21656807432493</v>
      </c>
      <c r="O324" t="n">
        <v>880.1339523723223</v>
      </c>
      <c r="P324" t="n">
        <v>4.440892098500626e-16</v>
      </c>
      <c r="Q324" t="n">
        <v>0.4994027584437506</v>
      </c>
      <c r="R324" t="n">
        <v>141.9327892507121</v>
      </c>
      <c r="S324" t="n">
        <v>51.20746782738043</v>
      </c>
      <c r="T324" t="n">
        <v>577.6750810097278</v>
      </c>
      <c r="U324" t="n">
        <v>20610.80224190676</v>
      </c>
      <c r="V324" t="n">
        <v>245</v>
      </c>
      <c r="W324" t="n">
        <v>428</v>
      </c>
      <c r="X324" t="n">
        <v>139</v>
      </c>
      <c r="Y324" t="n">
        <v>2</v>
      </c>
      <c r="Z324" t="n">
        <v>0.2546282139094576</v>
      </c>
      <c r="AA324" t="n">
        <v>2.742916289925983</v>
      </c>
      <c r="AB324" t="n">
        <v>363.6369271641617</v>
      </c>
      <c r="AC324" t="n">
        <v>4146.008989557971</v>
      </c>
      <c r="AD324" t="n">
        <v>4626.76390787256</v>
      </c>
      <c r="AE324" t="n">
        <v>1.117409969317677</v>
      </c>
      <c r="AF324" t="n">
        <v>16.78629704878896</v>
      </c>
      <c r="AG324" t="n">
        <v>534.6476692515861</v>
      </c>
      <c r="AH324" t="n">
        <v>30688.52360950732</v>
      </c>
      <c r="AI324" t="n">
        <v>20547.49376644918</v>
      </c>
      <c r="AJ324" t="n">
        <v>-162.7842234019402</v>
      </c>
      <c r="AK324" t="n">
        <v>88.94321762392497</v>
      </c>
      <c r="AL324" t="n">
        <v>11.7327921183755</v>
      </c>
      <c r="AM324" t="n">
        <v>4.903349503079161</v>
      </c>
      <c r="AN324" t="n">
        <v>17.71716531588118</v>
      </c>
      <c r="AO324" t="n">
        <v>738.201163121611</v>
      </c>
      <c r="AP324" t="n">
        <v>946273.7612191412</v>
      </c>
      <c r="AQ324" t="n">
        <v>0.2063119062494558</v>
      </c>
      <c r="AR324" t="n">
        <v>0.2222323858429031</v>
      </c>
      <c r="AS324" t="n">
        <v>0.1201304637063292</v>
      </c>
      <c r="AT324" t="n">
        <v>0.243812740040087</v>
      </c>
      <c r="AU324" t="n">
        <v>0.207512504161225</v>
      </c>
      <c r="AV324" t="n">
        <v>8.376907052498813</v>
      </c>
      <c r="AW324" t="n">
        <v>125.2375486113871</v>
      </c>
      <c r="AX324" t="n">
        <v>9685.077135479278</v>
      </c>
      <c r="AY324" t="n">
        <v>170915.9193774224</v>
      </c>
      <c r="AZ324" t="n">
        <v>177802.8921767217</v>
      </c>
      <c r="BA324" t="n">
        <v>2420.018154991558</v>
      </c>
      <c r="BB324" t="n">
        <v>706.3552615428598</v>
      </c>
      <c r="BC324" t="n">
        <v>3126.373416534418</v>
      </c>
      <c r="BD324" t="n">
        <v>4.903349503079162</v>
      </c>
      <c r="BE324" t="n">
        <v>4.440892098500626e-16</v>
      </c>
      <c r="BF324" t="n">
        <v>18.21656807432493</v>
      </c>
      <c r="BG324" t="n">
        <v>0.4994027584437506</v>
      </c>
      <c r="BH324" t="n">
        <v>880.1339523723223</v>
      </c>
      <c r="BI324" t="n">
        <v>141.9327892507121</v>
      </c>
      <c r="BJ324" t="n">
        <v>98989.83229574088</v>
      </c>
      <c r="BK324" t="n">
        <v>628.356714511403</v>
      </c>
      <c r="BL324" t="n">
        <v>26253.07825453378</v>
      </c>
      <c r="BM324" t="n">
        <v>670.4927658547658</v>
      </c>
      <c r="BN324" t="n">
        <v>15350.2816255336</v>
      </c>
      <c r="BO324" t="n">
        <v>2384.197473035951</v>
      </c>
      <c r="BP324" t="n">
        <v>0.4600003916729734</v>
      </c>
      <c r="BQ324" t="n">
        <v>1.115123111827232</v>
      </c>
      <c r="BR324" t="n">
        <v>92.79966217792463</v>
      </c>
      <c r="BS324" t="n">
        <v>9558.161956246922</v>
      </c>
      <c r="BT324" t="n">
        <v>1973.576779294601</v>
      </c>
      <c r="BU324" t="n">
        <v>1862.471270165193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203</v>
      </c>
      <c r="C325" t="n">
        <v>72</v>
      </c>
      <c r="D325" t="n">
        <v>1067.093694778078</v>
      </c>
      <c r="E325" t="n">
        <v>9.804571067065607</v>
      </c>
      <c r="F325" t="n">
        <v>148.6355024074402</v>
      </c>
      <c r="G325" t="n">
        <v>6677.031802910026</v>
      </c>
      <c r="H325" t="n">
        <v>230713.5985508778</v>
      </c>
      <c r="I325" t="n">
        <v>196364.1287229669</v>
      </c>
      <c r="J325" t="n">
        <v>-1647.995786386152</v>
      </c>
      <c r="K325" t="n">
        <v>381.156558992181</v>
      </c>
      <c r="L325" t="n">
        <v>-936.7175743499024</v>
      </c>
      <c r="M325" t="n">
        <v>4.903349503079162</v>
      </c>
      <c r="N325" t="n">
        <v>14.96598094449242</v>
      </c>
      <c r="O325" t="n">
        <v>880.1339523723223</v>
      </c>
      <c r="P325" t="n">
        <v>4.440892098500626e-16</v>
      </c>
      <c r="Q325" t="n">
        <v>0.4994027584437506</v>
      </c>
      <c r="R325" t="n">
        <v>141.9327892507121</v>
      </c>
      <c r="S325" t="n">
        <v>51.20746782738043</v>
      </c>
      <c r="T325" t="n">
        <v>580.9256681395603</v>
      </c>
      <c r="U325" t="n">
        <v>20610.80224190676</v>
      </c>
      <c r="V325" t="n">
        <v>245.6666666666667</v>
      </c>
      <c r="W325" t="n">
        <v>428</v>
      </c>
      <c r="X325" t="n">
        <v>139</v>
      </c>
      <c r="Y325" t="n">
        <v>2</v>
      </c>
      <c r="Z325" t="n">
        <v>0.2546282139094576</v>
      </c>
      <c r="AA325" t="n">
        <v>2.776840768173945</v>
      </c>
      <c r="AB325" t="n">
        <v>363.6369271641617</v>
      </c>
      <c r="AC325" t="n">
        <v>4146.008989557971</v>
      </c>
      <c r="AD325" t="n">
        <v>4626.76390787256</v>
      </c>
      <c r="AE325" t="n">
        <v>1.117409969317677</v>
      </c>
      <c r="AF325" t="n">
        <v>16.79870025787884</v>
      </c>
      <c r="AG325" t="n">
        <v>534.6476692515861</v>
      </c>
      <c r="AH325" t="n">
        <v>30688.52360950732</v>
      </c>
      <c r="AI325" t="n">
        <v>20547.49376644918</v>
      </c>
      <c r="AJ325" t="n">
        <v>-185.7819606893615</v>
      </c>
      <c r="AK325" t="n">
        <v>83.33881859693612</v>
      </c>
      <c r="AL325" t="n">
        <v>5.395797739038457</v>
      </c>
      <c r="AM325" t="n">
        <v>4.903349503079161</v>
      </c>
      <c r="AN325" t="n">
        <v>14.46657818604867</v>
      </c>
      <c r="AO325" t="n">
        <v>738.201163121611</v>
      </c>
      <c r="AP325" t="n">
        <v>946595.892501305</v>
      </c>
      <c r="AQ325" t="n">
        <v>0.2063652521325663</v>
      </c>
      <c r="AR325" t="n">
        <v>0.222277857130916</v>
      </c>
      <c r="AS325" t="n">
        <v>0.1201909651272761</v>
      </c>
      <c r="AT325" t="n">
        <v>0.2437261134075558</v>
      </c>
      <c r="AU325" t="n">
        <v>0.2074398122016858</v>
      </c>
      <c r="AV325" t="n">
        <v>8.376274598624908</v>
      </c>
      <c r="AW325" t="n">
        <v>125.2308446561365</v>
      </c>
      <c r="AX325" t="n">
        <v>9684.267848907028</v>
      </c>
      <c r="AY325" t="n">
        <v>170914.0875757831</v>
      </c>
      <c r="AZ325" t="n">
        <v>177801.2620456206</v>
      </c>
      <c r="BA325" t="n">
        <v>2420.018154991558</v>
      </c>
      <c r="BB325" t="n">
        <v>706.3552615428598</v>
      </c>
      <c r="BC325" t="n">
        <v>3126.373416534418</v>
      </c>
      <c r="BD325" t="n">
        <v>4.903349503079162</v>
      </c>
      <c r="BE325" t="n">
        <v>4.440892098500626e-16</v>
      </c>
      <c r="BF325" t="n">
        <v>14.96598094449242</v>
      </c>
      <c r="BG325" t="n">
        <v>0.4994027584437506</v>
      </c>
      <c r="BH325" t="n">
        <v>880.1339523723223</v>
      </c>
      <c r="BI325" t="n">
        <v>141.9327892507121</v>
      </c>
      <c r="BJ325" t="n">
        <v>98989.83229574088</v>
      </c>
      <c r="BK325" t="n">
        <v>628.356714511403</v>
      </c>
      <c r="BL325" t="n">
        <v>21651.39271065421</v>
      </c>
      <c r="BM325" t="n">
        <v>670.4927658547658</v>
      </c>
      <c r="BN325" t="n">
        <v>15350.2816255336</v>
      </c>
      <c r="BO325" t="n">
        <v>2384.197473035951</v>
      </c>
      <c r="BP325" t="n">
        <v>0.4600003916729734</v>
      </c>
      <c r="BQ325" t="n">
        <v>0.8829302621330949</v>
      </c>
      <c r="BR325" t="n">
        <v>92.79966217792463</v>
      </c>
      <c r="BS325" t="n">
        <v>9558.161956246922</v>
      </c>
      <c r="BT325" t="n">
        <v>1644.87355210722</v>
      </c>
      <c r="BU325" t="n">
        <v>1862.471270165193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203</v>
      </c>
      <c r="C326" t="n">
        <v>72</v>
      </c>
      <c r="D326" t="n">
        <v>1067.108727712756</v>
      </c>
      <c r="E326" t="n">
        <v>9.843160433144231</v>
      </c>
      <c r="F326" t="n">
        <v>148.1105045835462</v>
      </c>
      <c r="G326" t="n">
        <v>6677.031802910026</v>
      </c>
      <c r="H326" t="n">
        <v>230713.5985508778</v>
      </c>
      <c r="I326" t="n">
        <v>196364.1287229669</v>
      </c>
      <c r="J326" t="n">
        <v>-1648.406173011293</v>
      </c>
      <c r="K326" t="n">
        <v>381.156558992181</v>
      </c>
      <c r="L326" t="n">
        <v>-936.7175743499024</v>
      </c>
      <c r="M326" t="n">
        <v>4.903349503079162</v>
      </c>
      <c r="N326" t="n">
        <v>13.34068737957617</v>
      </c>
      <c r="O326" t="n">
        <v>880.1339523723223</v>
      </c>
      <c r="P326" t="n">
        <v>4.440892098500626e-16</v>
      </c>
      <c r="Q326" t="n">
        <v>0.4994027584437506</v>
      </c>
      <c r="R326" t="n">
        <v>141.9327892507121</v>
      </c>
      <c r="S326" t="n">
        <v>51.24548214200022</v>
      </c>
      <c r="T326" t="n">
        <v>583.086376690885</v>
      </c>
      <c r="U326" t="n">
        <v>20610.80224190676</v>
      </c>
      <c r="V326" t="n">
        <v>246</v>
      </c>
      <c r="W326" t="n">
        <v>428</v>
      </c>
      <c r="X326" t="n">
        <v>139.6666666666667</v>
      </c>
      <c r="Y326" t="n">
        <v>2</v>
      </c>
      <c r="Z326" t="n">
        <v>0.2552032653682955</v>
      </c>
      <c r="AA326" t="n">
        <v>2.794558183499712</v>
      </c>
      <c r="AB326" t="n">
        <v>363.6369271641617</v>
      </c>
      <c r="AC326" t="n">
        <v>4146.008989557971</v>
      </c>
      <c r="AD326" t="n">
        <v>4626.76390787256</v>
      </c>
      <c r="AE326" t="n">
        <v>1.117620206874053</v>
      </c>
      <c r="AF326" t="n">
        <v>16.80519543019818</v>
      </c>
      <c r="AG326" t="n">
        <v>534.6476692515861</v>
      </c>
      <c r="AH326" t="n">
        <v>30688.52360950732</v>
      </c>
      <c r="AI326" t="n">
        <v>20547.49376644918</v>
      </c>
      <c r="AJ326" t="n">
        <v>-357.3486749371171</v>
      </c>
      <c r="AK326" t="n">
        <v>59.51219572855333</v>
      </c>
      <c r="AL326" t="n">
        <v>-1.289209275299656</v>
      </c>
      <c r="AM326" t="n">
        <v>4.903349503079161</v>
      </c>
      <c r="AN326" t="n">
        <v>12.84128462113242</v>
      </c>
      <c r="AO326" t="n">
        <v>738.201163121611</v>
      </c>
      <c r="AP326" t="n">
        <v>946631.4161521405</v>
      </c>
      <c r="AQ326" t="n">
        <v>0.2063685999378113</v>
      </c>
      <c r="AR326" t="n">
        <v>0.2222785498942251</v>
      </c>
      <c r="AS326" t="n">
        <v>0.1202265898590863</v>
      </c>
      <c r="AT326" t="n">
        <v>0.2437211202480724</v>
      </c>
      <c r="AU326" t="n">
        <v>0.2074051400608049</v>
      </c>
      <c r="AV326" t="n">
        <v>8.376016170463643</v>
      </c>
      <c r="AW326" t="n">
        <v>125.2408312501113</v>
      </c>
      <c r="AX326" t="n">
        <v>9683.789937776195</v>
      </c>
      <c r="AY326" t="n">
        <v>170910.4721845739</v>
      </c>
      <c r="AZ326" t="n">
        <v>177798.8371384573</v>
      </c>
      <c r="BA326" t="n">
        <v>2420.018154991558</v>
      </c>
      <c r="BB326" t="n">
        <v>706.3552615428598</v>
      </c>
      <c r="BC326" t="n">
        <v>3126.373416534418</v>
      </c>
      <c r="BD326" t="n">
        <v>4.903349503079162</v>
      </c>
      <c r="BE326" t="n">
        <v>4.440892098500626e-16</v>
      </c>
      <c r="BF326" t="n">
        <v>13.34068737957617</v>
      </c>
      <c r="BG326" t="n">
        <v>0.4994027584437506</v>
      </c>
      <c r="BH326" t="n">
        <v>880.1339523723223</v>
      </c>
      <c r="BI326" t="n">
        <v>141.9327892507121</v>
      </c>
      <c r="BJ326" t="n">
        <v>98989.83229574088</v>
      </c>
      <c r="BK326" t="n">
        <v>628.356714511403</v>
      </c>
      <c r="BL326" t="n">
        <v>19350.54993871443</v>
      </c>
      <c r="BM326" t="n">
        <v>670.4927658547658</v>
      </c>
      <c r="BN326" t="n">
        <v>15350.2816255336</v>
      </c>
      <c r="BO326" t="n">
        <v>2384.197473035951</v>
      </c>
      <c r="BP326" t="n">
        <v>0.4600003916729734</v>
      </c>
      <c r="BQ326" t="n">
        <v>0.7668338372860261</v>
      </c>
      <c r="BR326" t="n">
        <v>92.79966217792463</v>
      </c>
      <c r="BS326" t="n">
        <v>9558.161956246922</v>
      </c>
      <c r="BT326" t="n">
        <v>1480.521938513529</v>
      </c>
      <c r="BU326" t="n">
        <v>1862.471270165193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203</v>
      </c>
      <c r="C327" t="n">
        <v>72</v>
      </c>
      <c r="D327" t="n">
        <v>1067.115896545407</v>
      </c>
      <c r="E327" t="n">
        <v>9.862623972090917</v>
      </c>
      <c r="F327" t="n">
        <v>147.845271234751</v>
      </c>
      <c r="G327" t="n">
        <v>6677.031802910026</v>
      </c>
      <c r="H327" t="n">
        <v>230713.5985508778</v>
      </c>
      <c r="I327" t="n">
        <v>196364.1287229669</v>
      </c>
      <c r="J327" t="n">
        <v>-1648.406173011293</v>
      </c>
      <c r="K327" t="n">
        <v>381.156558992181</v>
      </c>
      <c r="L327" t="n">
        <v>-936.7175743499024</v>
      </c>
      <c r="M327" t="n">
        <v>4.903349503079162</v>
      </c>
      <c r="N327" t="n">
        <v>17.81740316439115</v>
      </c>
      <c r="O327" t="n">
        <v>880.1339523723223</v>
      </c>
      <c r="P327" t="n">
        <v>4.440892098500626e-16</v>
      </c>
      <c r="Q327" t="n">
        <v>0.4994027584437506</v>
      </c>
      <c r="R327" t="n">
        <v>141.9327892507121</v>
      </c>
      <c r="S327" t="n">
        <v>51.26448929931011</v>
      </c>
      <c r="T327" t="n">
        <v>587.8307999689042</v>
      </c>
      <c r="U327" t="n">
        <v>20610.80224190676</v>
      </c>
      <c r="V327" t="n">
        <v>246.6666666666667</v>
      </c>
      <c r="W327" t="n">
        <v>428</v>
      </c>
      <c r="X327" t="n">
        <v>140</v>
      </c>
      <c r="Y327" t="n">
        <v>2</v>
      </c>
      <c r="Z327" t="n">
        <v>0.2554911154086186</v>
      </c>
      <c r="AA327" t="n">
        <v>2.795956876935406</v>
      </c>
      <c r="AB327" t="n">
        <v>363.6369271641617</v>
      </c>
      <c r="AC327" t="n">
        <v>4146.008989557971</v>
      </c>
      <c r="AD327" t="n">
        <v>4626.76390787256</v>
      </c>
      <c r="AE327" t="n">
        <v>1.117725649963145</v>
      </c>
      <c r="AF327" t="n">
        <v>16.80571052431484</v>
      </c>
      <c r="AG327" t="n">
        <v>534.6476692515861</v>
      </c>
      <c r="AH327" t="n">
        <v>30688.52360950732</v>
      </c>
      <c r="AI327" t="n">
        <v>20547.49376644918</v>
      </c>
      <c r="AJ327" t="n">
        <v>-375.0512670518344</v>
      </c>
      <c r="AK327" t="n">
        <v>59.41588609389468</v>
      </c>
      <c r="AL327" t="n">
        <v>-1.736266360356921</v>
      </c>
      <c r="AM327" t="n">
        <v>4.903349503079161</v>
      </c>
      <c r="AN327" t="n">
        <v>17.31800040594739</v>
      </c>
      <c r="AO327" t="n">
        <v>738.201163121611</v>
      </c>
      <c r="AP327" t="n">
        <v>947662.7259163248</v>
      </c>
      <c r="AQ327" t="n">
        <v>0.2079016863505309</v>
      </c>
      <c r="AR327" t="n">
        <v>0.2212742376941173</v>
      </c>
      <c r="AS327" t="n">
        <v>0.1201714135320704</v>
      </c>
      <c r="AT327" t="n">
        <v>0.2434675652298617</v>
      </c>
      <c r="AU327" t="n">
        <v>0.2071850971934196</v>
      </c>
      <c r="AV327" t="n">
        <v>8.375210603089311</v>
      </c>
      <c r="AW327" t="n">
        <v>125.2390665209205</v>
      </c>
      <c r="AX327" t="n">
        <v>9684.391311632955</v>
      </c>
      <c r="AY327" t="n">
        <v>170932.1163889045</v>
      </c>
      <c r="AZ327" t="n">
        <v>177824.1894539836</v>
      </c>
      <c r="BA327" t="n">
        <v>2420.018154991558</v>
      </c>
      <c r="BB327" t="n">
        <v>706.3552615428598</v>
      </c>
      <c r="BC327" t="n">
        <v>3126.373416534418</v>
      </c>
      <c r="BD327" t="n">
        <v>4.903349503079162</v>
      </c>
      <c r="BE327" t="n">
        <v>4.440892098500626e-16</v>
      </c>
      <c r="BF327" t="n">
        <v>17.81740316439115</v>
      </c>
      <c r="BG327" t="n">
        <v>0.4994027584437506</v>
      </c>
      <c r="BH327" t="n">
        <v>880.1339523723223</v>
      </c>
      <c r="BI327" t="n">
        <v>141.9327892507121</v>
      </c>
      <c r="BJ327" t="n">
        <v>98989.83229574088</v>
      </c>
      <c r="BK327" t="n">
        <v>628.356714511403</v>
      </c>
      <c r="BL327" t="n">
        <v>25694.1009729551</v>
      </c>
      <c r="BM327" t="n">
        <v>670.4927658547658</v>
      </c>
      <c r="BN327" t="n">
        <v>15350.2816255336</v>
      </c>
      <c r="BO327" t="n">
        <v>2384.197473035951</v>
      </c>
      <c r="BP327" t="n">
        <v>0.4600003916729734</v>
      </c>
      <c r="BQ327" t="n">
        <v>1.003640451055926</v>
      </c>
      <c r="BR327" t="n">
        <v>92.79966217792463</v>
      </c>
      <c r="BS327" t="n">
        <v>9558.161956246922</v>
      </c>
      <c r="BT327" t="n">
        <v>1816.079278291614</v>
      </c>
      <c r="BU327" t="n">
        <v>1862.471270165193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203</v>
      </c>
      <c r="C328" t="n">
        <v>72</v>
      </c>
      <c r="D328" t="n">
        <v>1067.117609651277</v>
      </c>
      <c r="E328" t="n">
        <v>9.862623972090917</v>
      </c>
      <c r="F328" t="n">
        <v>147.8463443953039</v>
      </c>
      <c r="G328" t="n">
        <v>6677.031802910026</v>
      </c>
      <c r="H328" t="n">
        <v>230713.5985508778</v>
      </c>
      <c r="I328" t="n">
        <v>196364.1287229669</v>
      </c>
      <c r="J328" t="n">
        <v>-1648.406173011293</v>
      </c>
      <c r="K328" t="n">
        <v>381.156558992181</v>
      </c>
      <c r="L328" t="n">
        <v>-936.7175743499024</v>
      </c>
      <c r="M328" t="n">
        <v>4.945930867267259</v>
      </c>
      <c r="N328" t="n">
        <v>20.05576105679864</v>
      </c>
      <c r="O328" t="n">
        <v>880.1339523723223</v>
      </c>
      <c r="P328" t="n">
        <v>4.440892098500626e-16</v>
      </c>
      <c r="Q328" t="n">
        <v>0.4994027584437506</v>
      </c>
      <c r="R328" t="n">
        <v>141.9327892507121</v>
      </c>
      <c r="S328" t="n">
        <v>51.3070706634982</v>
      </c>
      <c r="T328" t="n">
        <v>590.0691578613116</v>
      </c>
      <c r="U328" t="n">
        <v>20610.80224190676</v>
      </c>
      <c r="V328" t="n">
        <v>247.6666666666667</v>
      </c>
      <c r="W328" t="n">
        <v>428</v>
      </c>
      <c r="X328" t="n">
        <v>140</v>
      </c>
      <c r="Y328" t="n">
        <v>2</v>
      </c>
      <c r="Z328" t="n">
        <v>0.2554962743737239</v>
      </c>
      <c r="AA328" t="n">
        <v>2.796474346808242</v>
      </c>
      <c r="AB328" t="n">
        <v>363.6369271641617</v>
      </c>
      <c r="AC328" t="n">
        <v>4146.008989557971</v>
      </c>
      <c r="AD328" t="n">
        <v>4626.76390787256</v>
      </c>
      <c r="AE328" t="n">
        <v>1.117727536066694</v>
      </c>
      <c r="AF328" t="n">
        <v>16.80590159663501</v>
      </c>
      <c r="AG328" t="n">
        <v>534.6476692515861</v>
      </c>
      <c r="AH328" t="n">
        <v>30688.52360950732</v>
      </c>
      <c r="AI328" t="n">
        <v>20547.49376644918</v>
      </c>
      <c r="AJ328" t="n">
        <v>-341.4484788660012</v>
      </c>
      <c r="AK328" t="n">
        <v>65.15165989133347</v>
      </c>
      <c r="AL328" t="n">
        <v>-0.6385809161595219</v>
      </c>
      <c r="AM328" t="n">
        <v>4.945930867267259</v>
      </c>
      <c r="AN328" t="n">
        <v>19.55635829835488</v>
      </c>
      <c r="AO328" t="n">
        <v>738.201163121611</v>
      </c>
      <c r="AP328" t="n">
        <v>947250.8464229306</v>
      </c>
      <c r="AQ328" t="n">
        <v>0.2077815884409158</v>
      </c>
      <c r="AR328" t="n">
        <v>0.2211644661849341</v>
      </c>
      <c r="AS328" t="n">
        <v>0.120192221574935</v>
      </c>
      <c r="AT328" t="n">
        <v>0.2435856043645202</v>
      </c>
      <c r="AU328" t="n">
        <v>0.2072761194346949</v>
      </c>
      <c r="AV328" t="n">
        <v>8.375686616268693</v>
      </c>
      <c r="AW328" t="n">
        <v>125.2445329640913</v>
      </c>
      <c r="AX328" t="n">
        <v>9684.215334038405</v>
      </c>
      <c r="AY328" t="n">
        <v>170923.6674150749</v>
      </c>
      <c r="AZ328" t="n">
        <v>177814.8480490093</v>
      </c>
      <c r="BA328" t="n">
        <v>2420.018154991558</v>
      </c>
      <c r="BB328" t="n">
        <v>706.3552615428598</v>
      </c>
      <c r="BC328" t="n">
        <v>3126.373416534418</v>
      </c>
      <c r="BD328" t="n">
        <v>4.945930867267259</v>
      </c>
      <c r="BE328" t="n">
        <v>4.440892098500626e-16</v>
      </c>
      <c r="BF328" t="n">
        <v>20.05576105679864</v>
      </c>
      <c r="BG328" t="n">
        <v>0.4994027584437506</v>
      </c>
      <c r="BH328" t="n">
        <v>880.1339523723223</v>
      </c>
      <c r="BI328" t="n">
        <v>141.9327892507121</v>
      </c>
      <c r="BJ328" t="n">
        <v>99839.59792226051</v>
      </c>
      <c r="BK328" t="n">
        <v>628.356714511403</v>
      </c>
      <c r="BL328" t="n">
        <v>28865.87649007544</v>
      </c>
      <c r="BM328" t="n">
        <v>670.4927658547658</v>
      </c>
      <c r="BN328" t="n">
        <v>15350.2816255336</v>
      </c>
      <c r="BO328" t="n">
        <v>2384.197473035951</v>
      </c>
      <c r="BP328" t="n">
        <v>0.4629545084063733</v>
      </c>
      <c r="BQ328" t="n">
        <v>1.122043757940876</v>
      </c>
      <c r="BR328" t="n">
        <v>92.79966217792463</v>
      </c>
      <c r="BS328" t="n">
        <v>9617.115136931332</v>
      </c>
      <c r="BT328" t="n">
        <v>1983.857948180657</v>
      </c>
      <c r="BU328" t="n">
        <v>1862.471270165193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203</v>
      </c>
      <c r="C329" t="n">
        <v>72</v>
      </c>
      <c r="D329" t="n">
        <v>1067.117671075537</v>
      </c>
      <c r="E329" t="n">
        <v>9.862623972090917</v>
      </c>
      <c r="F329" t="n">
        <v>147.8463828737206</v>
      </c>
      <c r="G329" t="n">
        <v>6677.031802910026</v>
      </c>
      <c r="H329" t="n">
        <v>230713.5985508778</v>
      </c>
      <c r="I329" t="n">
        <v>196364.1287229669</v>
      </c>
      <c r="J329" t="n">
        <v>-1648.406173011293</v>
      </c>
      <c r="K329" t="n">
        <v>381.156558992181</v>
      </c>
      <c r="L329" t="n">
        <v>-936.7175743499024</v>
      </c>
      <c r="M329" t="n">
        <v>4.967221549361308</v>
      </c>
      <c r="N329" t="n">
        <v>20.05576105679864</v>
      </c>
      <c r="O329" t="n">
        <v>880.1339523723223</v>
      </c>
      <c r="P329" t="n">
        <v>4.440892098500626e-16</v>
      </c>
      <c r="Q329" t="n">
        <v>0.4994027584437506</v>
      </c>
      <c r="R329" t="n">
        <v>141.9327892507121</v>
      </c>
      <c r="S329" t="n">
        <v>51.32836134559225</v>
      </c>
      <c r="T329" t="n">
        <v>590.0691578613116</v>
      </c>
      <c r="U329" t="n">
        <v>20610.80224190676</v>
      </c>
      <c r="V329" t="n">
        <v>248</v>
      </c>
      <c r="W329" t="n">
        <v>428</v>
      </c>
      <c r="X329" t="n">
        <v>140</v>
      </c>
      <c r="Y329" t="n">
        <v>2</v>
      </c>
      <c r="Z329" t="n">
        <v>0.2554988538562766</v>
      </c>
      <c r="AA329" t="n">
        <v>2.796474453453405</v>
      </c>
      <c r="AB329" t="n">
        <v>363.6369271641617</v>
      </c>
      <c r="AC329" t="n">
        <v>4146.008989557971</v>
      </c>
      <c r="AD329" t="n">
        <v>4626.76390787256</v>
      </c>
      <c r="AE329" t="n">
        <v>1.117728479118469</v>
      </c>
      <c r="AF329" t="n">
        <v>16.80590170328017</v>
      </c>
      <c r="AG329" t="n">
        <v>534.6476692515861</v>
      </c>
      <c r="AH329" t="n">
        <v>30688.52360950732</v>
      </c>
      <c r="AI329" t="n">
        <v>20547.49376644918</v>
      </c>
      <c r="AJ329" t="n">
        <v>-361.218020632463</v>
      </c>
      <c r="AK329" t="n">
        <v>70.9533599634856</v>
      </c>
      <c r="AL329" t="n">
        <v>-4.029301262632305</v>
      </c>
      <c r="AM329" t="n">
        <v>4.967221549361307</v>
      </c>
      <c r="AN329" t="n">
        <v>19.55635829835488</v>
      </c>
      <c r="AO329" t="n">
        <v>738.201163121611</v>
      </c>
      <c r="AP329" t="n">
        <v>947245.3113761758</v>
      </c>
      <c r="AQ329" t="n">
        <v>0.2077828025728762</v>
      </c>
      <c r="AR329" t="n">
        <v>0.2211673638872114</v>
      </c>
      <c r="AS329" t="n">
        <v>0.1201929238951872</v>
      </c>
      <c r="AT329" t="n">
        <v>0.2435781279303832</v>
      </c>
      <c r="AU329" t="n">
        <v>0.207278781714342</v>
      </c>
      <c r="AV329" t="n">
        <v>8.375669140041833</v>
      </c>
      <c r="AW329" t="n">
        <v>125.2443072568571</v>
      </c>
      <c r="AX329" t="n">
        <v>9684.195480691264</v>
      </c>
      <c r="AY329" t="n">
        <v>170923.7425163976</v>
      </c>
      <c r="AZ329" t="n">
        <v>177814.4943656528</v>
      </c>
      <c r="BA329" t="n">
        <v>2420.018154991558</v>
      </c>
      <c r="BB329" t="n">
        <v>706.3552615428598</v>
      </c>
      <c r="BC329" t="n">
        <v>3126.373416534418</v>
      </c>
      <c r="BD329" t="n">
        <v>4.967221549361308</v>
      </c>
      <c r="BE329" t="n">
        <v>4.440892098500626e-16</v>
      </c>
      <c r="BF329" t="n">
        <v>20.05576105679864</v>
      </c>
      <c r="BG329" t="n">
        <v>0.4994027584437506</v>
      </c>
      <c r="BH329" t="n">
        <v>880.1339523723223</v>
      </c>
      <c r="BI329" t="n">
        <v>141.9327892507121</v>
      </c>
      <c r="BJ329" t="n">
        <v>100264.4807355203</v>
      </c>
      <c r="BK329" t="n">
        <v>628.356714511403</v>
      </c>
      <c r="BL329" t="n">
        <v>28865.87649007544</v>
      </c>
      <c r="BM329" t="n">
        <v>670.4927658547658</v>
      </c>
      <c r="BN329" t="n">
        <v>15350.2816255336</v>
      </c>
      <c r="BO329" t="n">
        <v>2384.197473035951</v>
      </c>
      <c r="BP329" t="n">
        <v>0.4644315667730731</v>
      </c>
      <c r="BQ329" t="n">
        <v>1.122043757940876</v>
      </c>
      <c r="BR329" t="n">
        <v>92.79966217792463</v>
      </c>
      <c r="BS329" t="n">
        <v>9646.591727273539</v>
      </c>
      <c r="BT329" t="n">
        <v>1983.857948180657</v>
      </c>
      <c r="BU329" t="n">
        <v>1862.471270165193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203</v>
      </c>
      <c r="C330" t="n">
        <v>72</v>
      </c>
      <c r="D330" t="n">
        <v>1067.117671075537</v>
      </c>
      <c r="E330" t="n">
        <v>9.862623972090917</v>
      </c>
      <c r="F330" t="n">
        <v>147.8463828737206</v>
      </c>
      <c r="G330" t="n">
        <v>6677.031802910026</v>
      </c>
      <c r="H330" t="n">
        <v>230713.5985508778</v>
      </c>
      <c r="I330" t="n">
        <v>196364.1287229669</v>
      </c>
      <c r="J330" t="n">
        <v>-1648.406173011293</v>
      </c>
      <c r="K330" t="n">
        <v>381.156558992181</v>
      </c>
      <c r="L330" t="n">
        <v>-936.7175743499024</v>
      </c>
      <c r="M330" t="n">
        <v>4.967221549361308</v>
      </c>
      <c r="N330" t="n">
        <v>20.05576105679864</v>
      </c>
      <c r="O330" t="n">
        <v>880.1339523723223</v>
      </c>
      <c r="P330" t="n">
        <v>4.440892098500626e-16</v>
      </c>
      <c r="Q330" t="n">
        <v>0.4994027584437506</v>
      </c>
      <c r="R330" t="n">
        <v>141.9327892507121</v>
      </c>
      <c r="S330" t="n">
        <v>51.32836134559225</v>
      </c>
      <c r="T330" t="n">
        <v>590.0691578613116</v>
      </c>
      <c r="U330" t="n">
        <v>20610.80224190676</v>
      </c>
      <c r="V330" t="n">
        <v>248</v>
      </c>
      <c r="W330" t="n">
        <v>428</v>
      </c>
      <c r="X330" t="n">
        <v>140</v>
      </c>
      <c r="Y330" t="n">
        <v>2</v>
      </c>
      <c r="Z330" t="n">
        <v>0.2554988538562766</v>
      </c>
      <c r="AA330" t="n">
        <v>2.796474453453405</v>
      </c>
      <c r="AB330" t="n">
        <v>363.6369271641617</v>
      </c>
      <c r="AC330" t="n">
        <v>4146.008989557971</v>
      </c>
      <c r="AD330" t="n">
        <v>4626.76390787256</v>
      </c>
      <c r="AE330" t="n">
        <v>1.117728479118469</v>
      </c>
      <c r="AF330" t="n">
        <v>16.80590170328017</v>
      </c>
      <c r="AG330" t="n">
        <v>534.6476692515861</v>
      </c>
      <c r="AH330" t="n">
        <v>30688.52360950732</v>
      </c>
      <c r="AI330" t="n">
        <v>20547.49376644918</v>
      </c>
      <c r="AJ330" t="n">
        <v>-425.7091137483445</v>
      </c>
      <c r="AK330" t="n">
        <v>61.088796077306</v>
      </c>
      <c r="AL330" t="n">
        <v>-11.52864996872646</v>
      </c>
      <c r="AM330" t="n">
        <v>4.967221549361307</v>
      </c>
      <c r="AN330" t="n">
        <v>19.55635829835488</v>
      </c>
      <c r="AO330" t="n">
        <v>738.201163121611</v>
      </c>
      <c r="AP330" t="n">
        <v>947274.7696448346</v>
      </c>
      <c r="AQ330" t="n">
        <v>0.2078384980745227</v>
      </c>
      <c r="AR330" t="n">
        <v>0.2210910902396414</v>
      </c>
      <c r="AS330" t="n">
        <v>0.1202377503171973</v>
      </c>
      <c r="AT330" t="n">
        <v>0.243562243058964</v>
      </c>
      <c r="AU330" t="n">
        <v>0.2072704183096747</v>
      </c>
      <c r="AV330" t="n">
        <v>8.375231349274991</v>
      </c>
      <c r="AW330" t="n">
        <v>125.2436641078703</v>
      </c>
      <c r="AX330" t="n">
        <v>9683.617501869796</v>
      </c>
      <c r="AY330" t="n">
        <v>170920.0450493605</v>
      </c>
      <c r="AZ330" t="n">
        <v>177810.8369235045</v>
      </c>
      <c r="BA330" t="n">
        <v>2420.018154991558</v>
      </c>
      <c r="BB330" t="n">
        <v>706.3552615428598</v>
      </c>
      <c r="BC330" t="n">
        <v>3126.373416534418</v>
      </c>
      <c r="BD330" t="n">
        <v>4.967221549361308</v>
      </c>
      <c r="BE330" t="n">
        <v>4.440892098500626e-16</v>
      </c>
      <c r="BF330" t="n">
        <v>20.05576105679864</v>
      </c>
      <c r="BG330" t="n">
        <v>0.4994027584437506</v>
      </c>
      <c r="BH330" t="n">
        <v>880.1339523723223</v>
      </c>
      <c r="BI330" t="n">
        <v>141.9327892507121</v>
      </c>
      <c r="BJ330" t="n">
        <v>100264.4807355203</v>
      </c>
      <c r="BK330" t="n">
        <v>628.356714511403</v>
      </c>
      <c r="BL330" t="n">
        <v>28865.87649007544</v>
      </c>
      <c r="BM330" t="n">
        <v>670.4927658547658</v>
      </c>
      <c r="BN330" t="n">
        <v>15350.2816255336</v>
      </c>
      <c r="BO330" t="n">
        <v>2384.197473035951</v>
      </c>
      <c r="BP330" t="n">
        <v>0.4644315667730731</v>
      </c>
      <c r="BQ330" t="n">
        <v>1.122043757940876</v>
      </c>
      <c r="BR330" t="n">
        <v>92.79966217792463</v>
      </c>
      <c r="BS330" t="n">
        <v>9646.591727273539</v>
      </c>
      <c r="BT330" t="n">
        <v>1983.857948180657</v>
      </c>
      <c r="BU330" t="n">
        <v>1862.471270165193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203</v>
      </c>
      <c r="C331" t="n">
        <v>72</v>
      </c>
      <c r="D331" t="n">
        <v>1067.117671075537</v>
      </c>
      <c r="E331" t="n">
        <v>9.862623972090917</v>
      </c>
      <c r="F331" t="n">
        <v>147.8463828737206</v>
      </c>
      <c r="G331" t="n">
        <v>6676.316145914854</v>
      </c>
      <c r="H331" t="n">
        <v>230713.5985508778</v>
      </c>
      <c r="I331" t="n">
        <v>196364.1287229669</v>
      </c>
      <c r="J331" t="n">
        <v>-1634.747045621085</v>
      </c>
      <c r="K331" t="n">
        <v>381.156558992181</v>
      </c>
      <c r="L331" t="n">
        <v>-936.7175743499024</v>
      </c>
      <c r="M331" t="n">
        <v>4.967221549361308</v>
      </c>
      <c r="N331" t="n">
        <v>20.05576105679864</v>
      </c>
      <c r="O331" t="n">
        <v>293.3779841241071</v>
      </c>
      <c r="P331" t="n">
        <v>4.440892098500626e-16</v>
      </c>
      <c r="Q331" t="n">
        <v>0.4994027584437506</v>
      </c>
      <c r="R331" t="n">
        <v>460.0569266484817</v>
      </c>
      <c r="S331" t="n">
        <v>51.32836134559225</v>
      </c>
      <c r="T331" t="n">
        <v>590.0691578613116</v>
      </c>
      <c r="U331" t="n">
        <v>21515.68234755275</v>
      </c>
      <c r="V331" t="n">
        <v>248.6666666666667</v>
      </c>
      <c r="W331" t="n">
        <v>428.6666666666667</v>
      </c>
      <c r="X331" t="n">
        <v>140</v>
      </c>
      <c r="Y331" t="n">
        <v>2</v>
      </c>
      <c r="Z331" t="n">
        <v>0.2554988538562766</v>
      </c>
      <c r="AA331" t="n">
        <v>2.796474453453405</v>
      </c>
      <c r="AB331" t="n">
        <v>369.9207443319103</v>
      </c>
      <c r="AC331" t="n">
        <v>4146.008989557971</v>
      </c>
      <c r="AD331" t="n">
        <v>4628.538253522421</v>
      </c>
      <c r="AE331" t="n">
        <v>1.117728479118469</v>
      </c>
      <c r="AF331" t="n">
        <v>16.80590170328017</v>
      </c>
      <c r="AG331" t="n">
        <v>536.9450156180137</v>
      </c>
      <c r="AH331" t="n">
        <v>30688.52360950732</v>
      </c>
      <c r="AI331" t="n">
        <v>20548.14246236485</v>
      </c>
      <c r="AJ331" t="n">
        <v>-415.2945058998428</v>
      </c>
      <c r="AK331" t="n">
        <v>53.78207178594499</v>
      </c>
      <c r="AL331" t="n">
        <v>-2.607506800428651</v>
      </c>
      <c r="AM331" t="n">
        <v>4.967221549361307</v>
      </c>
      <c r="AN331" t="n">
        <v>19.55635829835488</v>
      </c>
      <c r="AO331" t="n">
        <v>-166.6789425243739</v>
      </c>
      <c r="AP331" t="n">
        <v>947658.9358011062</v>
      </c>
      <c r="AQ331" t="n">
        <v>0.2079258608896048</v>
      </c>
      <c r="AR331" t="n">
        <v>0.2211542188451719</v>
      </c>
      <c r="AS331" t="n">
        <v>0.1202721027257801</v>
      </c>
      <c r="AT331" t="n">
        <v>0.2434611768459534</v>
      </c>
      <c r="AU331" t="n">
        <v>0.2071866406934898</v>
      </c>
      <c r="AV331" t="n">
        <v>8.374603300327317</v>
      </c>
      <c r="AW331" t="n">
        <v>125.2375724250805</v>
      </c>
      <c r="AX331" t="n">
        <v>9683.124032400498</v>
      </c>
      <c r="AY331" t="n">
        <v>170921.8667054052</v>
      </c>
      <c r="AZ331" t="n">
        <v>177813.2711752082</v>
      </c>
      <c r="BA331" t="n">
        <v>2420.018154991558</v>
      </c>
      <c r="BB331" t="n">
        <v>6137.921103098454</v>
      </c>
      <c r="BC331" t="n">
        <v>8557.939258090011</v>
      </c>
      <c r="BD331" t="n">
        <v>4.967221549361308</v>
      </c>
      <c r="BE331" t="n">
        <v>4.440892098500626e-16</v>
      </c>
      <c r="BF331" t="n">
        <v>20.05576105679864</v>
      </c>
      <c r="BG331" t="n">
        <v>0.4994027584437506</v>
      </c>
      <c r="BH331" t="n">
        <v>293.3779841241071</v>
      </c>
      <c r="BI331" t="n">
        <v>460.0569266484817</v>
      </c>
      <c r="BJ331" t="n">
        <v>100264.4807355203</v>
      </c>
      <c r="BK331" t="n">
        <v>628.356714511403</v>
      </c>
      <c r="BL331" t="n">
        <v>28865.87649007544</v>
      </c>
      <c r="BM331" t="n">
        <v>670.4927658547658</v>
      </c>
      <c r="BN331" t="n">
        <v>5332.1682546485</v>
      </c>
      <c r="BO331" t="n">
        <v>7815.763314591545</v>
      </c>
      <c r="BP331" t="n">
        <v>0.4644315667730731</v>
      </c>
      <c r="BQ331" t="n">
        <v>1.122043757940876</v>
      </c>
      <c r="BR331" t="n">
        <v>30.93322072597471</v>
      </c>
      <c r="BS331" t="n">
        <v>9646.591727273539</v>
      </c>
      <c r="BT331" t="n">
        <v>1983.857948180657</v>
      </c>
      <c r="BU331" t="n">
        <v>806.1803113032762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203</v>
      </c>
      <c r="C332" t="n">
        <v>72</v>
      </c>
      <c r="D332" t="n">
        <v>1067.119917757771</v>
      </c>
      <c r="E332" t="n">
        <v>9.862643048270096</v>
      </c>
      <c r="F332" t="n">
        <v>147.8463828737206</v>
      </c>
      <c r="G332" t="n">
        <v>6675.958317417269</v>
      </c>
      <c r="H332" t="n">
        <v>230713.5985508778</v>
      </c>
      <c r="I332" t="n">
        <v>196366.1239050208</v>
      </c>
      <c r="J332" t="n">
        <v>-1627.800811231329</v>
      </c>
      <c r="K332" t="n">
        <v>381.156558992181</v>
      </c>
      <c r="L332" t="n">
        <v>-936.7175743499024</v>
      </c>
      <c r="M332" t="n">
        <v>4.933082355608104</v>
      </c>
      <c r="N332" t="n">
        <v>20.05576105679864</v>
      </c>
      <c r="O332" t="n">
        <v>-5.684341886080801e-13</v>
      </c>
      <c r="P332" t="n">
        <v>4.440892098500626e-16</v>
      </c>
      <c r="Q332" t="n">
        <v>0.4994027584437506</v>
      </c>
      <c r="R332" t="n">
        <v>619.1189953473666</v>
      </c>
      <c r="S332" t="n">
        <v>51.36250053934546</v>
      </c>
      <c r="T332" t="n">
        <v>590.0691578613116</v>
      </c>
      <c r="U332" t="n">
        <v>21968.12240037574</v>
      </c>
      <c r="V332" t="n">
        <v>249.6666666666667</v>
      </c>
      <c r="W332" t="n">
        <v>429</v>
      </c>
      <c r="X332" t="n">
        <v>140</v>
      </c>
      <c r="Y332" t="n">
        <v>2</v>
      </c>
      <c r="Z332" t="n">
        <v>0.2559327823912437</v>
      </c>
      <c r="AA332" t="n">
        <v>2.796474453453405</v>
      </c>
      <c r="AB332" t="n">
        <v>373.0626529157846</v>
      </c>
      <c r="AC332" t="n">
        <v>4146.008989557971</v>
      </c>
      <c r="AD332" t="n">
        <v>4629.480830593252</v>
      </c>
      <c r="AE332" t="n">
        <v>1.117887122143863</v>
      </c>
      <c r="AF332" t="n">
        <v>16.80590170328017</v>
      </c>
      <c r="AG332" t="n">
        <v>538.0936888012276</v>
      </c>
      <c r="AH332" t="n">
        <v>30688.52360950732</v>
      </c>
      <c r="AI332" t="n">
        <v>20548.52221456858</v>
      </c>
      <c r="AJ332" t="n">
        <v>-396.5424756925024</v>
      </c>
      <c r="AK332" t="n">
        <v>52.33740500723197</v>
      </c>
      <c r="AL332" t="n">
        <v>3.175004498624386</v>
      </c>
      <c r="AM332" t="n">
        <v>4.933082355608103</v>
      </c>
      <c r="AN332" t="n">
        <v>19.55635829835488</v>
      </c>
      <c r="AO332" t="n">
        <v>-619.1189953473663</v>
      </c>
      <c r="AP332" t="n">
        <v>947564.5849272829</v>
      </c>
      <c r="AQ332" t="n">
        <v>0.2078280128886858</v>
      </c>
      <c r="AR332" t="n">
        <v>0.2211872978279507</v>
      </c>
      <c r="AS332" t="n">
        <v>0.1202910240513854</v>
      </c>
      <c r="AT332" t="n">
        <v>0.2434844983986227</v>
      </c>
      <c r="AU332" t="n">
        <v>0.2072091668333554</v>
      </c>
      <c r="AV332" t="n">
        <v>8.374620749664757</v>
      </c>
      <c r="AW332" t="n">
        <v>125.2316953437528</v>
      </c>
      <c r="AX332" t="n">
        <v>9682.517055446733</v>
      </c>
      <c r="AY332" t="n">
        <v>170913.3776866432</v>
      </c>
      <c r="AZ332" t="n">
        <v>177806.041968268</v>
      </c>
      <c r="BA332" t="n">
        <v>2420.018154991558</v>
      </c>
      <c r="BB332" t="n">
        <v>8853.704023876251</v>
      </c>
      <c r="BC332" t="n">
        <v>11273.72217886781</v>
      </c>
      <c r="BD332" t="n">
        <v>4.933082355608104</v>
      </c>
      <c r="BE332" t="n">
        <v>4.440892098500626e-16</v>
      </c>
      <c r="BF332" t="n">
        <v>20.05576105679864</v>
      </c>
      <c r="BG332" t="n">
        <v>0.4994027584437506</v>
      </c>
      <c r="BH332" t="n">
        <v>-5.684341886080801e-13</v>
      </c>
      <c r="BI332" t="n">
        <v>619.1189953473666</v>
      </c>
      <c r="BJ332" t="n">
        <v>99582.80920073671</v>
      </c>
      <c r="BK332" t="n">
        <v>628.356714511403</v>
      </c>
      <c r="BL332" t="n">
        <v>28865.87649007544</v>
      </c>
      <c r="BM332" t="n">
        <v>670.4927658547658</v>
      </c>
      <c r="BN332" t="n">
        <v>323.1115692059502</v>
      </c>
      <c r="BO332" t="n">
        <v>10531.54623536934</v>
      </c>
      <c r="BP332" t="n">
        <v>0.3188360353626218</v>
      </c>
      <c r="BQ332" t="n">
        <v>1.122043757940876</v>
      </c>
      <c r="BR332" t="n">
        <v>-2.557953848736361e-13</v>
      </c>
      <c r="BS332" t="n">
        <v>6739.424965466694</v>
      </c>
      <c r="BT332" t="n">
        <v>1983.857948180657</v>
      </c>
      <c r="BU332" t="n">
        <v>278.0348318723179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203</v>
      </c>
      <c r="C333" t="n">
        <v>72</v>
      </c>
      <c r="D333" t="n">
        <v>1067.121514122279</v>
      </c>
      <c r="E333" t="n">
        <v>9.862723578655487</v>
      </c>
      <c r="F333" t="n">
        <v>147.8463828737206</v>
      </c>
      <c r="G333" t="n">
        <v>6675.958317417269</v>
      </c>
      <c r="H333" t="n">
        <v>230713.5985508778</v>
      </c>
      <c r="I333" t="n">
        <v>196367.0561983198</v>
      </c>
      <c r="J333" t="n">
        <v>-1628.674694366431</v>
      </c>
      <c r="K333" t="n">
        <v>381.156558992181</v>
      </c>
      <c r="L333" t="n">
        <v>-936.7175743499024</v>
      </c>
      <c r="M333" t="n">
        <v>4.916012758731502</v>
      </c>
      <c r="N333" t="n">
        <v>20.05576105679864</v>
      </c>
      <c r="O333" t="n">
        <v>-5.684341886080801e-13</v>
      </c>
      <c r="P333" t="n">
        <v>4.440892098500626e-16</v>
      </c>
      <c r="Q333" t="n">
        <v>0.1664675861479109</v>
      </c>
      <c r="R333" t="n">
        <v>619.1189953473666</v>
      </c>
      <c r="S333" t="n">
        <v>51.37957013622206</v>
      </c>
      <c r="T333" t="n">
        <v>590.4020930336075</v>
      </c>
      <c r="U333" t="n">
        <v>21968.12240037574</v>
      </c>
      <c r="V333" t="n">
        <v>250</v>
      </c>
      <c r="W333" t="n">
        <v>429.6666666666667</v>
      </c>
      <c r="X333" t="n">
        <v>140</v>
      </c>
      <c r="Y333" t="n">
        <v>2</v>
      </c>
      <c r="Z333" t="n">
        <v>0.2561498820170082</v>
      </c>
      <c r="AA333" t="n">
        <v>2.796474453453405</v>
      </c>
      <c r="AB333" t="n">
        <v>373.0626529157846</v>
      </c>
      <c r="AC333" t="n">
        <v>4146.008989557971</v>
      </c>
      <c r="AD333" t="n">
        <v>4629.484159944975</v>
      </c>
      <c r="AE333" t="n">
        <v>1.117966579014841</v>
      </c>
      <c r="AF333" t="n">
        <v>16.80590170328017</v>
      </c>
      <c r="AG333" t="n">
        <v>538.0936888012276</v>
      </c>
      <c r="AH333" t="n">
        <v>30688.52360950732</v>
      </c>
      <c r="AI333" t="n">
        <v>20548.52343176967</v>
      </c>
      <c r="AJ333" t="n">
        <v>-350.7783108178493</v>
      </c>
      <c r="AK333" t="n">
        <v>57.30710804414623</v>
      </c>
      <c r="AL333" t="n">
        <v>-1.4178719839201</v>
      </c>
      <c r="AM333" t="n">
        <v>4.916012758731501</v>
      </c>
      <c r="AN333" t="n">
        <v>19.88929347065072</v>
      </c>
      <c r="AO333" t="n">
        <v>-619.1189953473663</v>
      </c>
      <c r="AP333" t="n">
        <v>947576.5017419095</v>
      </c>
      <c r="AQ333" t="n">
        <v>0.2078267047433989</v>
      </c>
      <c r="AR333" t="n">
        <v>0.22119627601456</v>
      </c>
      <c r="AS333" t="n">
        <v>0.1202873083361106</v>
      </c>
      <c r="AT333" t="n">
        <v>0.2434820206598955</v>
      </c>
      <c r="AU333" t="n">
        <v>0.207207690246035</v>
      </c>
      <c r="AV333" t="n">
        <v>8.37473695444862</v>
      </c>
      <c r="AW333" t="n">
        <v>125.2315661996359</v>
      </c>
      <c r="AX333" t="n">
        <v>9682.558918659583</v>
      </c>
      <c r="AY333" t="n">
        <v>170913.8367542571</v>
      </c>
      <c r="AZ333" t="n">
        <v>177806.5151162391</v>
      </c>
      <c r="BA333" t="n">
        <v>2420.018154991558</v>
      </c>
      <c r="BB333" t="n">
        <v>8382.800516181016</v>
      </c>
      <c r="BC333" t="n">
        <v>10802.81867117257</v>
      </c>
      <c r="BD333" t="n">
        <v>4.916012758731502</v>
      </c>
      <c r="BE333" t="n">
        <v>4.440892098500626e-16</v>
      </c>
      <c r="BF333" t="n">
        <v>20.05576105679864</v>
      </c>
      <c r="BG333" t="n">
        <v>0.1664675861479109</v>
      </c>
      <c r="BH333" t="n">
        <v>-5.684341886080801e-13</v>
      </c>
      <c r="BI333" t="n">
        <v>619.1189953473666</v>
      </c>
      <c r="BJ333" t="n">
        <v>99241.9734333449</v>
      </c>
      <c r="BK333" t="n">
        <v>628.356714511403</v>
      </c>
      <c r="BL333" t="n">
        <v>28865.87649007544</v>
      </c>
      <c r="BM333" t="n">
        <v>198.6570396771018</v>
      </c>
      <c r="BN333" t="n">
        <v>323.1115692059502</v>
      </c>
      <c r="BO333" t="n">
        <v>10531.54623536934</v>
      </c>
      <c r="BP333" t="n">
        <v>0.2460382696573962</v>
      </c>
      <c r="BQ333" t="n">
        <v>1.122043757940876</v>
      </c>
      <c r="BR333" t="n">
        <v>-2.557953848736361e-13</v>
      </c>
      <c r="BS333" t="n">
        <v>5285.841584563272</v>
      </c>
      <c r="BT333" t="n">
        <v>1983.857948180657</v>
      </c>
      <c r="BU333" t="n">
        <v>278.0348318723179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203</v>
      </c>
      <c r="C334" t="n">
        <v>72</v>
      </c>
      <c r="D334" t="n">
        <v>1067.121514122279</v>
      </c>
      <c r="E334" t="n">
        <v>9.862723578655487</v>
      </c>
      <c r="F334" t="n">
        <v>147.8463828737206</v>
      </c>
      <c r="G334" t="n">
        <v>6644.080431677681</v>
      </c>
      <c r="H334" t="n">
        <v>231263.6224283841</v>
      </c>
      <c r="I334" t="n">
        <v>196367.5223449692</v>
      </c>
      <c r="J334" t="n">
        <v>-1634.000981615837</v>
      </c>
      <c r="K334" t="n">
        <v>381.156558992181</v>
      </c>
      <c r="L334" t="n">
        <v>-936.7175743499024</v>
      </c>
      <c r="M334" t="n">
        <v>5.030250870380628</v>
      </c>
      <c r="N334" t="n">
        <v>20.05576105679864</v>
      </c>
      <c r="O334" t="n">
        <v>-5.684341886080801e-13</v>
      </c>
      <c r="P334" t="n">
        <v>4.440892098500626e-16</v>
      </c>
      <c r="Q334" t="n">
        <v>-8.992806499463768e-15</v>
      </c>
      <c r="R334" t="n">
        <v>524.4971358468921</v>
      </c>
      <c r="S334" t="n">
        <v>51.49380824787119</v>
      </c>
      <c r="T334" t="n">
        <v>590.5685606197554</v>
      </c>
      <c r="U334" t="n">
        <v>22094.62257069741</v>
      </c>
      <c r="V334" t="n">
        <v>250.6666666666667</v>
      </c>
      <c r="W334" t="n">
        <v>430.6666666666667</v>
      </c>
      <c r="X334" t="n">
        <v>140.6666666666667</v>
      </c>
      <c r="Y334" t="n">
        <v>2</v>
      </c>
      <c r="Z334" t="n">
        <v>0.2561638526109908</v>
      </c>
      <c r="AA334" t="n">
        <v>2.796474453453405</v>
      </c>
      <c r="AB334" t="n">
        <v>373.0630779973963</v>
      </c>
      <c r="AC334" t="n">
        <v>4146.956350612427</v>
      </c>
      <c r="AD334" t="n">
        <v>4629.485824620837</v>
      </c>
      <c r="AE334" t="n">
        <v>1.117971686622482</v>
      </c>
      <c r="AF334" t="n">
        <v>16.80590170328017</v>
      </c>
      <c r="AG334" t="n">
        <v>538.0938442098015</v>
      </c>
      <c r="AH334" t="n">
        <v>30688.86996189341</v>
      </c>
      <c r="AI334" t="n">
        <v>20548.52404037022</v>
      </c>
      <c r="AJ334" t="n">
        <v>-424.0352708279502</v>
      </c>
      <c r="AK334" t="n">
        <v>34.36624993830227</v>
      </c>
      <c r="AL334" t="n">
        <v>7.707218675140036</v>
      </c>
      <c r="AM334" t="n">
        <v>5.030250870380627</v>
      </c>
      <c r="AN334" t="n">
        <v>20.05576105679864</v>
      </c>
      <c r="AO334" t="n">
        <v>-524.4971358468919</v>
      </c>
      <c r="AP334" t="n">
        <v>947298.9838865431</v>
      </c>
      <c r="AQ334" t="n">
        <v>0.2077435327086118</v>
      </c>
      <c r="AR334" t="n">
        <v>0.2211845440274766</v>
      </c>
      <c r="AS334" t="n">
        <v>0.1202452288384547</v>
      </c>
      <c r="AT334" t="n">
        <v>0.2435513070438339</v>
      </c>
      <c r="AU334" t="n">
        <v>0.207275387381623</v>
      </c>
      <c r="AV334" t="n">
        <v>8.3753550257277</v>
      </c>
      <c r="AW334" t="n">
        <v>125.2360223029675</v>
      </c>
      <c r="AX334" t="n">
        <v>9683.13717276004</v>
      </c>
      <c r="AY334" t="n">
        <v>170914.3862389541</v>
      </c>
      <c r="AZ334" t="n">
        <v>177806.1065262831</v>
      </c>
      <c r="BA334" t="n">
        <v>806.6727183304985</v>
      </c>
      <c r="BB334" t="n">
        <v>8147.348762333398</v>
      </c>
      <c r="BC334" t="n">
        <v>8954.021480663896</v>
      </c>
      <c r="BD334" t="n">
        <v>5.030250870380628</v>
      </c>
      <c r="BE334" t="n">
        <v>4.440892098500626e-16</v>
      </c>
      <c r="BF334" t="n">
        <v>20.05576105679864</v>
      </c>
      <c r="BG334" t="n">
        <v>-8.992806499463768e-15</v>
      </c>
      <c r="BH334" t="n">
        <v>-5.684341886080801e-13</v>
      </c>
      <c r="BI334" t="n">
        <v>524.4971358468921</v>
      </c>
      <c r="BJ334" t="n">
        <v>101524.7684860448</v>
      </c>
      <c r="BK334" t="n">
        <v>628.356714511403</v>
      </c>
      <c r="BL334" t="n">
        <v>28865.87649007544</v>
      </c>
      <c r="BM334" t="n">
        <v>-37.26082341173026</v>
      </c>
      <c r="BN334" t="n">
        <v>323.1115692059502</v>
      </c>
      <c r="BO334" t="n">
        <v>8913.34062070009</v>
      </c>
      <c r="BP334" t="n">
        <v>0.2994705276389001</v>
      </c>
      <c r="BQ334" t="n">
        <v>1.122043757940876</v>
      </c>
      <c r="BR334" t="n">
        <v>-2.557953848736361e-13</v>
      </c>
      <c r="BS334" t="n">
        <v>6353.566640710908</v>
      </c>
      <c r="BT334" t="n">
        <v>1983.857948180657</v>
      </c>
      <c r="BU334" t="n">
        <v>278.0348318723179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203</v>
      </c>
      <c r="C335" t="n">
        <v>72</v>
      </c>
      <c r="D335" t="n">
        <v>1067.201998253547</v>
      </c>
      <c r="E335" t="n">
        <v>9.895768790181565</v>
      </c>
      <c r="F335" t="n">
        <v>147.3903192535747</v>
      </c>
      <c r="G335" t="n">
        <v>6632.322989339594</v>
      </c>
      <c r="H335" t="n">
        <v>231538.6343671372</v>
      </c>
      <c r="I335" t="n">
        <v>196390.6917006282</v>
      </c>
      <c r="J335" t="n">
        <v>-1659.598654981649</v>
      </c>
      <c r="K335" t="n">
        <v>381.156558992181</v>
      </c>
      <c r="L335" t="n">
        <v>-936.7175743499024</v>
      </c>
      <c r="M335" t="n">
        <v>5.087369926205191</v>
      </c>
      <c r="N335" t="n">
        <v>20.05576105679864</v>
      </c>
      <c r="O335" t="n">
        <v>-5.684341886080801e-13</v>
      </c>
      <c r="P335" t="n">
        <v>4.440892098500626e-16</v>
      </c>
      <c r="Q335" t="n">
        <v>-8.992806499463768e-15</v>
      </c>
      <c r="R335" t="n">
        <v>159.0620686988851</v>
      </c>
      <c r="S335" t="n">
        <v>51.583401717785</v>
      </c>
      <c r="T335" t="n">
        <v>591.0253468783527</v>
      </c>
      <c r="U335" t="n">
        <v>22475.99679325602</v>
      </c>
      <c r="V335" t="n">
        <v>251</v>
      </c>
      <c r="W335" t="n">
        <v>431.6666666666667</v>
      </c>
      <c r="X335" t="n">
        <v>141.6666666666667</v>
      </c>
      <c r="Y335" t="n">
        <v>2</v>
      </c>
      <c r="Z335" t="n">
        <v>0.2567416353448139</v>
      </c>
      <c r="AA335" t="n">
        <v>2.797197091904822</v>
      </c>
      <c r="AB335" t="n">
        <v>373.1881704355357</v>
      </c>
      <c r="AC335" t="n">
        <v>4147.430031139655</v>
      </c>
      <c r="AD335" t="n">
        <v>4632.667065994815</v>
      </c>
      <c r="AE335" t="n">
        <v>1.118182919449111</v>
      </c>
      <c r="AF335" t="n">
        <v>16.8061658941755</v>
      </c>
      <c r="AG335" t="n">
        <v>538.2188018114219</v>
      </c>
      <c r="AH335" t="n">
        <v>30689.04313808646</v>
      </c>
      <c r="AI335" t="n">
        <v>20549.68707702456</v>
      </c>
      <c r="AJ335" t="n">
        <v>-513.5971716343729</v>
      </c>
      <c r="AK335" t="n">
        <v>-10.424949755215</v>
      </c>
      <c r="AL335" t="n">
        <v>4.467283649339145</v>
      </c>
      <c r="AM335" t="n">
        <v>5.08736992620519</v>
      </c>
      <c r="AN335" t="n">
        <v>20.05576105679864</v>
      </c>
      <c r="AO335" t="n">
        <v>-159.0620686988848</v>
      </c>
      <c r="AP335" t="n">
        <v>948152.0679141418</v>
      </c>
      <c r="AQ335" t="n">
        <v>0.207861842148017</v>
      </c>
      <c r="AR335" t="n">
        <v>0.2212849246063697</v>
      </c>
      <c r="AS335" t="n">
        <v>0.1195517669292675</v>
      </c>
      <c r="AT335" t="n">
        <v>0.2442063065696365</v>
      </c>
      <c r="AU335" t="n">
        <v>0.2070951597467093</v>
      </c>
      <c r="AV335" t="n">
        <v>8.373284942173921</v>
      </c>
      <c r="AW335" t="n">
        <v>125.2105859512173</v>
      </c>
      <c r="AX335" t="n">
        <v>9689.610019399461</v>
      </c>
      <c r="AY335" t="n">
        <v>170898.8375909551</v>
      </c>
      <c r="AZ335" t="n">
        <v>177790.3280527128</v>
      </c>
      <c r="BA335" t="n">
        <v>-3.137756721116602e-11</v>
      </c>
      <c r="BB335" t="n">
        <v>2715.782920777804</v>
      </c>
      <c r="BC335" t="n">
        <v>2715.782920777772</v>
      </c>
      <c r="BD335" t="n">
        <v>5.087369926205191</v>
      </c>
      <c r="BE335" t="n">
        <v>4.440892098500626e-16</v>
      </c>
      <c r="BF335" t="n">
        <v>20.05576105679864</v>
      </c>
      <c r="BG335" t="n">
        <v>-8.992806499463768e-15</v>
      </c>
      <c r="BH335" t="n">
        <v>-5.684341886080801e-13</v>
      </c>
      <c r="BI335" t="n">
        <v>159.0620686988851</v>
      </c>
      <c r="BJ335" t="n">
        <v>102666.1660123948</v>
      </c>
      <c r="BK335" t="n">
        <v>628.356714511403</v>
      </c>
      <c r="BL335" t="n">
        <v>28865.87649007544</v>
      </c>
      <c r="BM335" t="n">
        <v>-37.26082341173026</v>
      </c>
      <c r="BN335" t="n">
        <v>323.1115692059502</v>
      </c>
      <c r="BO335" t="n">
        <v>2649.504387448156</v>
      </c>
      <c r="BP335" t="n">
        <v>0.3261866566296521</v>
      </c>
      <c r="BQ335" t="n">
        <v>1.122043757940876</v>
      </c>
      <c r="BR335" t="n">
        <v>-2.557953848736361e-13</v>
      </c>
      <c r="BS335" t="n">
        <v>6887.429168784726</v>
      </c>
      <c r="BT335" t="n">
        <v>1983.857948180657</v>
      </c>
      <c r="BU335" t="n">
        <v>278.0348318723179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203</v>
      </c>
      <c r="C336" t="n">
        <v>72</v>
      </c>
      <c r="D336" t="n">
        <v>1067.239561498667</v>
      </c>
      <c r="E336" t="n">
        <v>9.912541213392871</v>
      </c>
      <c r="F336" t="n">
        <v>147.1627505828135</v>
      </c>
      <c r="G336" t="n">
        <v>6633.924851629356</v>
      </c>
      <c r="H336" t="n">
        <v>231538.6343671372</v>
      </c>
      <c r="I336" t="n">
        <v>196402.5605736679</v>
      </c>
      <c r="J336" t="n">
        <v>-1671.182447162507</v>
      </c>
      <c r="K336" t="n">
        <v>381.156558992181</v>
      </c>
      <c r="L336" t="n">
        <v>-936.7175743499024</v>
      </c>
      <c r="M336" t="n">
        <v>5.087369926205191</v>
      </c>
      <c r="N336" t="n">
        <v>20.05576105679864</v>
      </c>
      <c r="O336" t="n">
        <v>-5.684341886080801e-13</v>
      </c>
      <c r="P336" t="n">
        <v>4.440892098500626e-16</v>
      </c>
      <c r="Q336" t="n">
        <v>-8.992806499463768e-15</v>
      </c>
      <c r="R336" t="n">
        <v>2.842170943040401e-13</v>
      </c>
      <c r="S336" t="n">
        <v>51.59963892482963</v>
      </c>
      <c r="T336" t="n">
        <v>591.2537400076513</v>
      </c>
      <c r="U336" t="n">
        <v>22635.05886195491</v>
      </c>
      <c r="V336" t="n">
        <v>251</v>
      </c>
      <c r="W336" t="n">
        <v>432</v>
      </c>
      <c r="X336" t="n">
        <v>142</v>
      </c>
      <c r="Y336" t="n">
        <v>2</v>
      </c>
      <c r="Z336" t="n">
        <v>0.2570275569289666</v>
      </c>
      <c r="AA336" t="n">
        <v>2.797559635539729</v>
      </c>
      <c r="AB336" t="n">
        <v>373.2361456417211</v>
      </c>
      <c r="AC336" t="n">
        <v>4147.430031139655</v>
      </c>
      <c r="AD336" t="n">
        <v>4634.265514069634</v>
      </c>
      <c r="AE336" t="n">
        <v>1.118287781826251</v>
      </c>
      <c r="AF336" t="n">
        <v>16.80629921403236</v>
      </c>
      <c r="AG336" t="n">
        <v>538.2667770176073</v>
      </c>
      <c r="AH336" t="n">
        <v>30689.04313808646</v>
      </c>
      <c r="AI336" t="n">
        <v>20550.27642273956</v>
      </c>
      <c r="AJ336" t="n">
        <v>-660.424386179783</v>
      </c>
      <c r="AK336" t="n">
        <v>-49.26364208528969</v>
      </c>
      <c r="AL336" t="n">
        <v>0</v>
      </c>
      <c r="AM336" t="n">
        <v>5.08736992620519</v>
      </c>
      <c r="AN336" t="n">
        <v>20.05576105679864</v>
      </c>
      <c r="AO336" t="n">
        <v>0</v>
      </c>
      <c r="AP336" t="n">
        <v>949036.0604883976</v>
      </c>
      <c r="AQ336" t="n">
        <v>0.2088396572442459</v>
      </c>
      <c r="AR336" t="n">
        <v>0.220426464212705</v>
      </c>
      <c r="AS336" t="n">
        <v>0.1198284281688151</v>
      </c>
      <c r="AT336" t="n">
        <v>0.243972047524017</v>
      </c>
      <c r="AU336" t="n">
        <v>0.2069334028502171</v>
      </c>
      <c r="AV336" t="n">
        <v>8.372272131862356</v>
      </c>
      <c r="AW336" t="n">
        <v>125.1859091582999</v>
      </c>
      <c r="AX336" t="n">
        <v>9689.986771894019</v>
      </c>
      <c r="AY336" t="n">
        <v>170885.862502203</v>
      </c>
      <c r="AZ336" t="n">
        <v>177776.1382519942</v>
      </c>
      <c r="BA336" t="n">
        <v>-3.137756721116602e-11</v>
      </c>
      <c r="BB336" t="n">
        <v>6.366462912410498e-12</v>
      </c>
      <c r="BC336" t="n">
        <v>-2.501110429875553e-11</v>
      </c>
      <c r="BD336" t="n">
        <v>5.087369926205191</v>
      </c>
      <c r="BE336" t="n">
        <v>4.440892098500626e-16</v>
      </c>
      <c r="BF336" t="n">
        <v>20.05576105679864</v>
      </c>
      <c r="BG336" t="n">
        <v>-8.992806499463768e-15</v>
      </c>
      <c r="BH336" t="n">
        <v>-5.684341886080801e-13</v>
      </c>
      <c r="BI336" t="n">
        <v>2.842170943040401e-13</v>
      </c>
      <c r="BJ336" t="n">
        <v>102666.1660123948</v>
      </c>
      <c r="BK336" t="n">
        <v>628.356714511403</v>
      </c>
      <c r="BL336" t="n">
        <v>28865.87649007544</v>
      </c>
      <c r="BM336" t="n">
        <v>-37.26082341173026</v>
      </c>
      <c r="BN336" t="n">
        <v>323.1115692059502</v>
      </c>
      <c r="BO336" t="n">
        <v>-77.86232551049943</v>
      </c>
      <c r="BP336" t="n">
        <v>0.3261866566296521</v>
      </c>
      <c r="BQ336" t="n">
        <v>1.122043757940876</v>
      </c>
      <c r="BR336" t="n">
        <v>-2.557953848736361e-13</v>
      </c>
      <c r="BS336" t="n">
        <v>6887.429168784726</v>
      </c>
      <c r="BT336" t="n">
        <v>1983.857948180657</v>
      </c>
      <c r="BU336" t="n">
        <v>278.0348318723179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203</v>
      </c>
      <c r="C337" t="n">
        <v>72</v>
      </c>
      <c r="D337" t="n">
        <v>1067.239803780357</v>
      </c>
      <c r="E337" t="n">
        <v>9.912541213392871</v>
      </c>
      <c r="F337" t="n">
        <v>147.1627505828135</v>
      </c>
      <c r="G337" t="n">
        <v>6633.938676475506</v>
      </c>
      <c r="H337" t="n">
        <v>231538.6343671372</v>
      </c>
      <c r="I337" t="n">
        <v>196402.5605736679</v>
      </c>
      <c r="J337" t="n">
        <v>-1671.182447162507</v>
      </c>
      <c r="K337" t="n">
        <v>381.156558992181</v>
      </c>
      <c r="L337" t="n">
        <v>-936.7175743499024</v>
      </c>
      <c r="M337" t="n">
        <v>5.087369926205191</v>
      </c>
      <c r="N337" t="n">
        <v>20.05576105679864</v>
      </c>
      <c r="O337" t="n">
        <v>-5.684341886080801e-13</v>
      </c>
      <c r="P337" t="n">
        <v>4.440892098500626e-16</v>
      </c>
      <c r="Q337" t="n">
        <v>-8.992806499463768e-15</v>
      </c>
      <c r="R337" t="n">
        <v>2.842170943040401e-13</v>
      </c>
      <c r="S337" t="n">
        <v>51.59963892482963</v>
      </c>
      <c r="T337" t="n">
        <v>591.2537400076513</v>
      </c>
      <c r="U337" t="n">
        <v>22665.85550933508</v>
      </c>
      <c r="V337" t="n">
        <v>251</v>
      </c>
      <c r="W337" t="n">
        <v>432</v>
      </c>
      <c r="X337" t="n">
        <v>142.6666666666667</v>
      </c>
      <c r="Y337" t="n">
        <v>2</v>
      </c>
      <c r="Z337" t="n">
        <v>0.2570275569289666</v>
      </c>
      <c r="AA337" t="n">
        <v>2.797559635539729</v>
      </c>
      <c r="AB337" t="n">
        <v>373.2377947573402</v>
      </c>
      <c r="AC337" t="n">
        <v>4147.430031139655</v>
      </c>
      <c r="AD337" t="n">
        <v>4634.265514069634</v>
      </c>
      <c r="AE337" t="n">
        <v>1.118287781826251</v>
      </c>
      <c r="AF337" t="n">
        <v>16.80629921403236</v>
      </c>
      <c r="AG337" t="n">
        <v>538.2676187609683</v>
      </c>
      <c r="AH337" t="n">
        <v>30689.04313808646</v>
      </c>
      <c r="AI337" t="n">
        <v>20550.27642273956</v>
      </c>
      <c r="AJ337" t="n">
        <v>-723.4682377529067</v>
      </c>
      <c r="AK337" t="n">
        <v>-60.69411009603524</v>
      </c>
      <c r="AL337" t="n">
        <v>0</v>
      </c>
      <c r="AM337" t="n">
        <v>5.08736992620519</v>
      </c>
      <c r="AN337" t="n">
        <v>20.05576105679864</v>
      </c>
      <c r="AO337" t="n">
        <v>0</v>
      </c>
      <c r="AP337" t="n">
        <v>949926.5985297667</v>
      </c>
      <c r="AQ337" t="n">
        <v>0.2090370734196529</v>
      </c>
      <c r="AR337" t="n">
        <v>0.2204853946021349</v>
      </c>
      <c r="AS337" t="n">
        <v>0.1199800303008778</v>
      </c>
      <c r="AT337" t="n">
        <v>0.2437533608807735</v>
      </c>
      <c r="AU337" t="n">
        <v>0.206744140796561</v>
      </c>
      <c r="AV337" t="n">
        <v>8.370506950088592</v>
      </c>
      <c r="AW337" t="n">
        <v>125.170157180741</v>
      </c>
      <c r="AX337" t="n">
        <v>9688.020554055031</v>
      </c>
      <c r="AY337" t="n">
        <v>170881.9789330481</v>
      </c>
      <c r="AZ337" t="n">
        <v>177773.6880395547</v>
      </c>
      <c r="BA337" t="n">
        <v>-3.137756721116602e-11</v>
      </c>
      <c r="BB337" t="n">
        <v>6.366462912410498e-12</v>
      </c>
      <c r="BC337" t="n">
        <v>-2.501110429875553e-11</v>
      </c>
      <c r="BD337" t="n">
        <v>5.087369926205191</v>
      </c>
      <c r="BE337" t="n">
        <v>4.440892098500626e-16</v>
      </c>
      <c r="BF337" t="n">
        <v>20.05576105679864</v>
      </c>
      <c r="BG337" t="n">
        <v>-8.992806499463768e-15</v>
      </c>
      <c r="BH337" t="n">
        <v>-5.684341886080801e-13</v>
      </c>
      <c r="BI337" t="n">
        <v>2.842170943040401e-13</v>
      </c>
      <c r="BJ337" t="n">
        <v>102666.1660123948</v>
      </c>
      <c r="BK337" t="n">
        <v>628.356714511403</v>
      </c>
      <c r="BL337" t="n">
        <v>28865.87649007544</v>
      </c>
      <c r="BM337" t="n">
        <v>-37.26082341173026</v>
      </c>
      <c r="BN337" t="n">
        <v>323.1115692059502</v>
      </c>
      <c r="BO337" t="n">
        <v>-77.86232551049943</v>
      </c>
      <c r="BP337" t="n">
        <v>0.3261866566296521</v>
      </c>
      <c r="BQ337" t="n">
        <v>1.122043757940876</v>
      </c>
      <c r="BR337" t="n">
        <v>-2.557953848736361e-13</v>
      </c>
      <c r="BS337" t="n">
        <v>6887.429168784726</v>
      </c>
      <c r="BT337" t="n">
        <v>1983.857948180657</v>
      </c>
      <c r="BU337" t="n">
        <v>278.0348318723179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203</v>
      </c>
      <c r="C338" t="n">
        <v>72</v>
      </c>
      <c r="D338" t="n">
        <v>1067.239997808449</v>
      </c>
      <c r="E338" t="n">
        <v>9.912541213392871</v>
      </c>
      <c r="F338" t="n">
        <v>147.1627505828135</v>
      </c>
      <c r="G338" t="n">
        <v>6633.949365069963</v>
      </c>
      <c r="H338" t="n">
        <v>231538.6343671372</v>
      </c>
      <c r="I338" t="n">
        <v>196402.5605736679</v>
      </c>
      <c r="J338" t="n">
        <v>-1671.182447162507</v>
      </c>
      <c r="K338" t="n">
        <v>381.156558992181</v>
      </c>
      <c r="L338" t="n">
        <v>-936.7175743499024</v>
      </c>
      <c r="M338" t="n">
        <v>5.087369926205191</v>
      </c>
      <c r="N338" t="n">
        <v>20.05576105679864</v>
      </c>
      <c r="O338" t="n">
        <v>-5.684341886080801e-13</v>
      </c>
      <c r="P338" t="n">
        <v>4.440892098500626e-16</v>
      </c>
      <c r="Q338" t="n">
        <v>-8.992806499463768e-15</v>
      </c>
      <c r="R338" t="n">
        <v>2.842170943040401e-13</v>
      </c>
      <c r="S338" t="n">
        <v>51.59963892482963</v>
      </c>
      <c r="T338" t="n">
        <v>591.2537400076513</v>
      </c>
      <c r="U338" t="n">
        <v>22681.25383302517</v>
      </c>
      <c r="V338" t="n">
        <v>251</v>
      </c>
      <c r="W338" t="n">
        <v>432</v>
      </c>
      <c r="X338" t="n">
        <v>143</v>
      </c>
      <c r="Y338" t="n">
        <v>2</v>
      </c>
      <c r="Z338" t="n">
        <v>0.2570275569289666</v>
      </c>
      <c r="AA338" t="n">
        <v>2.797559635539729</v>
      </c>
      <c r="AB338" t="n">
        <v>373.2387325752288</v>
      </c>
      <c r="AC338" t="n">
        <v>4147.430031139655</v>
      </c>
      <c r="AD338" t="n">
        <v>4634.265514069634</v>
      </c>
      <c r="AE338" t="n">
        <v>1.118287781826251</v>
      </c>
      <c r="AF338" t="n">
        <v>16.80629921403236</v>
      </c>
      <c r="AG338" t="n">
        <v>538.2681528927277</v>
      </c>
      <c r="AH338" t="n">
        <v>30689.04313808646</v>
      </c>
      <c r="AI338" t="n">
        <v>20550.27642273956</v>
      </c>
      <c r="AJ338" t="n">
        <v>-637.2315990285998</v>
      </c>
      <c r="AK338" t="n">
        <v>-24.32896162963317</v>
      </c>
      <c r="AL338" t="n">
        <v>0</v>
      </c>
      <c r="AM338" t="n">
        <v>5.08736992620519</v>
      </c>
      <c r="AN338" t="n">
        <v>20.05576105679864</v>
      </c>
      <c r="AO338" t="n">
        <v>0</v>
      </c>
      <c r="AP338" t="n">
        <v>949927.2154110111</v>
      </c>
      <c r="AQ338" t="n">
        <v>0.2090369376713051</v>
      </c>
      <c r="AR338" t="n">
        <v>0.2204852514192653</v>
      </c>
      <c r="AS338" t="n">
        <v>0.1199802139279909</v>
      </c>
      <c r="AT338" t="n">
        <v>0.2437525566673081</v>
      </c>
      <c r="AU338" t="n">
        <v>0.2067450403141305</v>
      </c>
      <c r="AV338" t="n">
        <v>8.370505296233773</v>
      </c>
      <c r="AW338" t="n">
        <v>125.170125195459</v>
      </c>
      <c r="AX338" t="n">
        <v>9688.037752646318</v>
      </c>
      <c r="AY338" t="n">
        <v>170881.9547757162</v>
      </c>
      <c r="AZ338" t="n">
        <v>177773.5804555447</v>
      </c>
      <c r="BA338" t="n">
        <v>-3.137756721116602e-11</v>
      </c>
      <c r="BB338" t="n">
        <v>6.366462912410498e-12</v>
      </c>
      <c r="BC338" t="n">
        <v>-2.501110429875553e-11</v>
      </c>
      <c r="BD338" t="n">
        <v>5.087369926205191</v>
      </c>
      <c r="BE338" t="n">
        <v>4.440892098500626e-16</v>
      </c>
      <c r="BF338" t="n">
        <v>20.05576105679864</v>
      </c>
      <c r="BG338" t="n">
        <v>-8.992806499463768e-15</v>
      </c>
      <c r="BH338" t="n">
        <v>-5.684341886080801e-13</v>
      </c>
      <c r="BI338" t="n">
        <v>2.842170943040401e-13</v>
      </c>
      <c r="BJ338" t="n">
        <v>102666.1660123948</v>
      </c>
      <c r="BK338" t="n">
        <v>628.356714511403</v>
      </c>
      <c r="BL338" t="n">
        <v>28865.87649007544</v>
      </c>
      <c r="BM338" t="n">
        <v>-37.26082341173026</v>
      </c>
      <c r="BN338" t="n">
        <v>323.1115692059502</v>
      </c>
      <c r="BO338" t="n">
        <v>-77.86232551049943</v>
      </c>
      <c r="BP338" t="n">
        <v>0.3261866566296521</v>
      </c>
      <c r="BQ338" t="n">
        <v>1.122043757940876</v>
      </c>
      <c r="BR338" t="n">
        <v>-2.557953848736361e-13</v>
      </c>
      <c r="BS338" t="n">
        <v>6887.429168784726</v>
      </c>
      <c r="BT338" t="n">
        <v>1983.857948180657</v>
      </c>
      <c r="BU338" t="n">
        <v>278.0348318723179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203</v>
      </c>
      <c r="C339" t="n">
        <v>72</v>
      </c>
      <c r="D339" t="n">
        <v>1067.240103877499</v>
      </c>
      <c r="E339" t="n">
        <v>9.919609662937662</v>
      </c>
      <c r="F339" t="n">
        <v>147.1627505828135</v>
      </c>
      <c r="G339" t="n">
        <v>6627.026078254701</v>
      </c>
      <c r="H339" t="n">
        <v>231538.6343671372</v>
      </c>
      <c r="I339" t="n">
        <v>196402.5605736679</v>
      </c>
      <c r="J339" t="n">
        <v>-1671.182447162507</v>
      </c>
      <c r="K339" t="n">
        <v>381.156558992181</v>
      </c>
      <c r="L339" t="n">
        <v>-936.7175743499024</v>
      </c>
      <c r="M339" t="n">
        <v>5.087369926205191</v>
      </c>
      <c r="N339" t="n">
        <v>20.05576105679864</v>
      </c>
      <c r="O339" t="n">
        <v>-5.684341886080801e-13</v>
      </c>
      <c r="P339" t="n">
        <v>4.440892098500626e-16</v>
      </c>
      <c r="Q339" t="n">
        <v>-8.992806499463768e-15</v>
      </c>
      <c r="R339" t="n">
        <v>2.842170943040401e-13</v>
      </c>
      <c r="S339" t="n">
        <v>51.60557397388423</v>
      </c>
      <c r="T339" t="n">
        <v>591.2537400076513</v>
      </c>
      <c r="U339" t="n">
        <v>22688.18333598305</v>
      </c>
      <c r="V339" t="n">
        <v>251</v>
      </c>
      <c r="W339" t="n">
        <v>432</v>
      </c>
      <c r="X339" t="n">
        <v>143.6666666666667</v>
      </c>
      <c r="Y339" t="n">
        <v>2</v>
      </c>
      <c r="Z339" t="n">
        <v>0.2581609574191472</v>
      </c>
      <c r="AA339" t="n">
        <v>2.797559635539729</v>
      </c>
      <c r="AB339" t="n">
        <v>373.2396120050591</v>
      </c>
      <c r="AC339" t="n">
        <v>4147.430031139655</v>
      </c>
      <c r="AD339" t="n">
        <v>4634.265514069634</v>
      </c>
      <c r="AE339" t="n">
        <v>1.118702141415784</v>
      </c>
      <c r="AF339" t="n">
        <v>16.80629921403236</v>
      </c>
      <c r="AG339" t="n">
        <v>538.2685789236202</v>
      </c>
      <c r="AH339" t="n">
        <v>30689.04313808646</v>
      </c>
      <c r="AI339" t="n">
        <v>20550.27642273956</v>
      </c>
      <c r="AJ339" t="n">
        <v>-631.3867433257817</v>
      </c>
      <c r="AK339" t="n">
        <v>-14.83721718771277</v>
      </c>
      <c r="AL339" t="n">
        <v>0</v>
      </c>
      <c r="AM339" t="n">
        <v>5.08736992620519</v>
      </c>
      <c r="AN339" t="n">
        <v>20.05576105679864</v>
      </c>
      <c r="AO339" t="n">
        <v>0</v>
      </c>
      <c r="AP339" t="n">
        <v>949028.4259305551</v>
      </c>
      <c r="AQ339" t="n">
        <v>0.2089693286605219</v>
      </c>
      <c r="AR339" t="n">
        <v>0.220272313759107</v>
      </c>
      <c r="AS339" t="n">
        <v>0.1198451320336972</v>
      </c>
      <c r="AT339" t="n">
        <v>0.2439744542159147</v>
      </c>
      <c r="AU339" t="n">
        <v>0.2069387713307592</v>
      </c>
      <c r="AV339" t="n">
        <v>8.371796241061622</v>
      </c>
      <c r="AW339" t="n">
        <v>125.19070560285</v>
      </c>
      <c r="AX339" t="n">
        <v>9689.863204824675</v>
      </c>
      <c r="AY339" t="n">
        <v>170884.7579124442</v>
      </c>
      <c r="AZ339" t="n">
        <v>177776.0208243681</v>
      </c>
      <c r="BA339" t="n">
        <v>-3.137756721116602e-11</v>
      </c>
      <c r="BB339" t="n">
        <v>6.366462912410498e-12</v>
      </c>
      <c r="BC339" t="n">
        <v>-2.501110429875553e-11</v>
      </c>
      <c r="BD339" t="n">
        <v>5.087369926205191</v>
      </c>
      <c r="BE339" t="n">
        <v>4.440892098500626e-16</v>
      </c>
      <c r="BF339" t="n">
        <v>20.05576105679864</v>
      </c>
      <c r="BG339" t="n">
        <v>-8.992806499463768e-15</v>
      </c>
      <c r="BH339" t="n">
        <v>-5.684341886080801e-13</v>
      </c>
      <c r="BI339" t="n">
        <v>2.842170943040401e-13</v>
      </c>
      <c r="BJ339" t="n">
        <v>102666.1660123948</v>
      </c>
      <c r="BK339" t="n">
        <v>628.356714511403</v>
      </c>
      <c r="BL339" t="n">
        <v>28865.87649007544</v>
      </c>
      <c r="BM339" t="n">
        <v>-37.26082341173026</v>
      </c>
      <c r="BN339" t="n">
        <v>323.1115692059502</v>
      </c>
      <c r="BO339" t="n">
        <v>-77.86232551049943</v>
      </c>
      <c r="BP339" t="n">
        <v>0.3261866566296521</v>
      </c>
      <c r="BQ339" t="n">
        <v>1.122043757940876</v>
      </c>
      <c r="BR339" t="n">
        <v>-2.557953848736361e-13</v>
      </c>
      <c r="BS339" t="n">
        <v>6887.429168784726</v>
      </c>
      <c r="BT339" t="n">
        <v>1983.857948180657</v>
      </c>
      <c r="BU339" t="n">
        <v>278.0348318723179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203</v>
      </c>
      <c r="C340" t="n">
        <v>72</v>
      </c>
      <c r="D340" t="n">
        <v>1067.242842430276</v>
      </c>
      <c r="E340" t="n">
        <v>9.923261502057693</v>
      </c>
      <c r="F340" t="n">
        <v>147.1627505828135</v>
      </c>
      <c r="G340" t="n">
        <v>6623.566435819444</v>
      </c>
      <c r="H340" t="n">
        <v>231538.6343671372</v>
      </c>
      <c r="I340" t="n">
        <v>196402.5605736679</v>
      </c>
      <c r="J340" t="n">
        <v>-1671.182447162507</v>
      </c>
      <c r="K340" t="n">
        <v>381.156558992181</v>
      </c>
      <c r="L340" t="n">
        <v>-936.7175743499024</v>
      </c>
      <c r="M340" t="n">
        <v>5.087369926205191</v>
      </c>
      <c r="N340" t="n">
        <v>20.05576105679864</v>
      </c>
      <c r="O340" t="n">
        <v>-5.684341886080801e-13</v>
      </c>
      <c r="P340" t="n">
        <v>4.440892098500626e-16</v>
      </c>
      <c r="Q340" t="n">
        <v>-8.992806499463768e-15</v>
      </c>
      <c r="R340" t="n">
        <v>2.842170943040401e-13</v>
      </c>
      <c r="S340" t="n">
        <v>51.60854149841153</v>
      </c>
      <c r="T340" t="n">
        <v>591.2537400076513</v>
      </c>
      <c r="U340" t="n">
        <v>22691.64808746199</v>
      </c>
      <c r="V340" t="n">
        <v>251</v>
      </c>
      <c r="W340" t="n">
        <v>432</v>
      </c>
      <c r="X340" t="n">
        <v>144</v>
      </c>
      <c r="Y340" t="n">
        <v>2</v>
      </c>
      <c r="Z340" t="n">
        <v>0.2587279129198323</v>
      </c>
      <c r="AA340" t="n">
        <v>2.797559635539729</v>
      </c>
      <c r="AB340" t="n">
        <v>373.2401112916553</v>
      </c>
      <c r="AC340" t="n">
        <v>4147.430031139655</v>
      </c>
      <c r="AD340" t="n">
        <v>4634.265514069634</v>
      </c>
      <c r="AE340" t="n">
        <v>1.118909576466145</v>
      </c>
      <c r="AF340" t="n">
        <v>16.80629921403236</v>
      </c>
      <c r="AG340" t="n">
        <v>538.2688515107476</v>
      </c>
      <c r="AH340" t="n">
        <v>30689.04313808646</v>
      </c>
      <c r="AI340" t="n">
        <v>20550.27642273956</v>
      </c>
      <c r="AJ340" t="n">
        <v>-669.8171251695426</v>
      </c>
      <c r="AK340" t="n">
        <v>-26.80382128493571</v>
      </c>
      <c r="AL340" t="n">
        <v>0</v>
      </c>
      <c r="AM340" t="n">
        <v>5.08736992620519</v>
      </c>
      <c r="AN340" t="n">
        <v>20.05576105679864</v>
      </c>
      <c r="AO340" t="n">
        <v>0</v>
      </c>
      <c r="AP340" t="n">
        <v>949271.0588376718</v>
      </c>
      <c r="AQ340" t="n">
        <v>0.2092542606338701</v>
      </c>
      <c r="AR340" t="n">
        <v>0.2203167799583461</v>
      </c>
      <c r="AS340" t="n">
        <v>0.119629650579672</v>
      </c>
      <c r="AT340" t="n">
        <v>0.2439144653697022</v>
      </c>
      <c r="AU340" t="n">
        <v>0.2068848434584098</v>
      </c>
      <c r="AV340" t="n">
        <v>8.372074655641272</v>
      </c>
      <c r="AW340" t="n">
        <v>125.1941150771453</v>
      </c>
      <c r="AX340" t="n">
        <v>9690.45987318828</v>
      </c>
      <c r="AY340" t="n">
        <v>170895.9352853237</v>
      </c>
      <c r="AZ340" t="n">
        <v>177788.3758508411</v>
      </c>
      <c r="BA340" t="n">
        <v>-3.137756721116602e-11</v>
      </c>
      <c r="BB340" t="n">
        <v>6.366462912410498e-12</v>
      </c>
      <c r="BC340" t="n">
        <v>-2.501110429875553e-11</v>
      </c>
      <c r="BD340" t="n">
        <v>5.087369926205191</v>
      </c>
      <c r="BE340" t="n">
        <v>4.440892098500626e-16</v>
      </c>
      <c r="BF340" t="n">
        <v>20.05576105679864</v>
      </c>
      <c r="BG340" t="n">
        <v>-8.992806499463768e-15</v>
      </c>
      <c r="BH340" t="n">
        <v>-5.684341886080801e-13</v>
      </c>
      <c r="BI340" t="n">
        <v>2.842170943040401e-13</v>
      </c>
      <c r="BJ340" t="n">
        <v>102666.1660123948</v>
      </c>
      <c r="BK340" t="n">
        <v>628.356714511403</v>
      </c>
      <c r="BL340" t="n">
        <v>28865.87649007544</v>
      </c>
      <c r="BM340" t="n">
        <v>-37.26082341173026</v>
      </c>
      <c r="BN340" t="n">
        <v>323.1115692059502</v>
      </c>
      <c r="BO340" t="n">
        <v>-77.86232551049943</v>
      </c>
      <c r="BP340" t="n">
        <v>0.3261866566296521</v>
      </c>
      <c r="BQ340" t="n">
        <v>1.122043757940876</v>
      </c>
      <c r="BR340" t="n">
        <v>-2.557953848736361e-13</v>
      </c>
      <c r="BS340" t="n">
        <v>6887.429168784726</v>
      </c>
      <c r="BT340" t="n">
        <v>1983.857948180657</v>
      </c>
      <c r="BU340" t="n">
        <v>278.0348318723179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203</v>
      </c>
      <c r="C341" t="n">
        <v>72</v>
      </c>
      <c r="D341" t="n">
        <v>1067.243143843641</v>
      </c>
      <c r="E341" t="n">
        <v>9.923271821814041</v>
      </c>
      <c r="F341" t="n">
        <v>147.1627505828135</v>
      </c>
      <c r="G341" t="n">
        <v>6623.570021123637</v>
      </c>
      <c r="H341" t="n">
        <v>231538.6343671372</v>
      </c>
      <c r="I341" t="n">
        <v>196402.5605736679</v>
      </c>
      <c r="J341" t="n">
        <v>-1671.182447162507</v>
      </c>
      <c r="K341" t="n">
        <v>381.156558992181</v>
      </c>
      <c r="L341" t="n">
        <v>-936.7175743499024</v>
      </c>
      <c r="M341" t="n">
        <v>5.087369926205191</v>
      </c>
      <c r="N341" t="n">
        <v>20.05576105679864</v>
      </c>
      <c r="O341" t="n">
        <v>-5.684341886080801e-13</v>
      </c>
      <c r="P341" t="n">
        <v>4.440892098500626e-16</v>
      </c>
      <c r="Q341" t="n">
        <v>-8.992806499463768e-15</v>
      </c>
      <c r="R341" t="n">
        <v>2.842170943040401e-13</v>
      </c>
      <c r="S341" t="n">
        <v>51.60854149841153</v>
      </c>
      <c r="T341" t="n">
        <v>591.2537400076513</v>
      </c>
      <c r="U341" t="n">
        <v>22691.64808746199</v>
      </c>
      <c r="V341" t="n">
        <v>251</v>
      </c>
      <c r="W341" t="n">
        <v>432</v>
      </c>
      <c r="X341" t="n">
        <v>144</v>
      </c>
      <c r="Y341" t="n">
        <v>2</v>
      </c>
      <c r="Z341" t="n">
        <v>0.2587279353233726</v>
      </c>
      <c r="AA341" t="n">
        <v>2.797559635539729</v>
      </c>
      <c r="AB341" t="n">
        <v>373.2402185029234</v>
      </c>
      <c r="AC341" t="n">
        <v>4147.430031139655</v>
      </c>
      <c r="AD341" t="n">
        <v>4634.265514069634</v>
      </c>
      <c r="AE341" t="n">
        <v>1.118909598869685</v>
      </c>
      <c r="AF341" t="n">
        <v>16.80629921403236</v>
      </c>
      <c r="AG341" t="n">
        <v>538.2689587220157</v>
      </c>
      <c r="AH341" t="n">
        <v>30689.04313808646</v>
      </c>
      <c r="AI341" t="n">
        <v>20550.27642273956</v>
      </c>
      <c r="AJ341" t="n">
        <v>-652.6114453685186</v>
      </c>
      <c r="AK341" t="n">
        <v>-27.67290426406286</v>
      </c>
      <c r="AL341" t="n">
        <v>0</v>
      </c>
      <c r="AM341" t="n">
        <v>5.08736992620519</v>
      </c>
      <c r="AN341" t="n">
        <v>20.05576105679864</v>
      </c>
      <c r="AO341" t="n">
        <v>0</v>
      </c>
      <c r="AP341" t="n">
        <v>949537.1504479036</v>
      </c>
      <c r="AQ341" t="n">
        <v>0.2092590912663105</v>
      </c>
      <c r="AR341" t="n">
        <v>0.2203433806248709</v>
      </c>
      <c r="AS341" t="n">
        <v>0.1197169593875361</v>
      </c>
      <c r="AT341" t="n">
        <v>0.2438526670142303</v>
      </c>
      <c r="AU341" t="n">
        <v>0.2068279017070522</v>
      </c>
      <c r="AV341" t="n">
        <v>8.371516845676004</v>
      </c>
      <c r="AW341" t="n">
        <v>125.1859463239858</v>
      </c>
      <c r="AX341" t="n">
        <v>9689.341630938179</v>
      </c>
      <c r="AY341" t="n">
        <v>170889.9251606701</v>
      </c>
      <c r="AZ341" t="n">
        <v>177782.1998204488</v>
      </c>
      <c r="BA341" t="n">
        <v>-3.137756721116602e-11</v>
      </c>
      <c r="BB341" t="n">
        <v>6.366462912410498e-12</v>
      </c>
      <c r="BC341" t="n">
        <v>-2.501110429875553e-11</v>
      </c>
      <c r="BD341" t="n">
        <v>5.087369926205191</v>
      </c>
      <c r="BE341" t="n">
        <v>4.440892098500626e-16</v>
      </c>
      <c r="BF341" t="n">
        <v>20.05576105679864</v>
      </c>
      <c r="BG341" t="n">
        <v>-8.992806499463768e-15</v>
      </c>
      <c r="BH341" t="n">
        <v>-5.684341886080801e-13</v>
      </c>
      <c r="BI341" t="n">
        <v>2.842170943040401e-13</v>
      </c>
      <c r="BJ341" t="n">
        <v>102666.1660123948</v>
      </c>
      <c r="BK341" t="n">
        <v>628.356714511403</v>
      </c>
      <c r="BL341" t="n">
        <v>28865.87649007544</v>
      </c>
      <c r="BM341" t="n">
        <v>-37.26082341173026</v>
      </c>
      <c r="BN341" t="n">
        <v>323.1115692059502</v>
      </c>
      <c r="BO341" t="n">
        <v>-77.86232551049943</v>
      </c>
      <c r="BP341" t="n">
        <v>0.3261866566296521</v>
      </c>
      <c r="BQ341" t="n">
        <v>1.122043757940876</v>
      </c>
      <c r="BR341" t="n">
        <v>-2.557953848736361e-13</v>
      </c>
      <c r="BS341" t="n">
        <v>6887.429168784726</v>
      </c>
      <c r="BT341" t="n">
        <v>1983.857948180657</v>
      </c>
      <c r="BU341" t="n">
        <v>278.0348318723179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203</v>
      </c>
      <c r="C342" t="n">
        <v>72</v>
      </c>
      <c r="D342" t="n">
        <v>1067.243143843641</v>
      </c>
      <c r="E342" t="n">
        <v>9.923271821814041</v>
      </c>
      <c r="F342" t="n">
        <v>147.1627505828135</v>
      </c>
      <c r="G342" t="n">
        <v>6623.570021123637</v>
      </c>
      <c r="H342" t="n">
        <v>231538.6343671372</v>
      </c>
      <c r="I342" t="n">
        <v>196402.5610540106</v>
      </c>
      <c r="J342" t="n">
        <v>-1671.182447162507</v>
      </c>
      <c r="K342" t="n">
        <v>381.156558992181</v>
      </c>
      <c r="L342" t="n">
        <v>-936.7175743499024</v>
      </c>
      <c r="M342" t="n">
        <v>5.087369926205191</v>
      </c>
      <c r="N342" t="n">
        <v>20.05576105679864</v>
      </c>
      <c r="O342" t="n">
        <v>-5.684341886080801e-13</v>
      </c>
      <c r="P342" t="n">
        <v>4.440892098500626e-16</v>
      </c>
      <c r="Q342" t="n">
        <v>-8.992806499463768e-15</v>
      </c>
      <c r="R342" t="n">
        <v>2.842170943040401e-13</v>
      </c>
      <c r="S342" t="n">
        <v>51.60854149841153</v>
      </c>
      <c r="T342" t="n">
        <v>591.2537400076513</v>
      </c>
      <c r="U342" t="n">
        <v>22691.64808746199</v>
      </c>
      <c r="V342" t="n">
        <v>251</v>
      </c>
      <c r="W342" t="n">
        <v>432</v>
      </c>
      <c r="X342" t="n">
        <v>144.6666666666667</v>
      </c>
      <c r="Y342" t="n">
        <v>2</v>
      </c>
      <c r="Z342" t="n">
        <v>0.2587279353233726</v>
      </c>
      <c r="AA342" t="n">
        <v>2.797559635539729</v>
      </c>
      <c r="AB342" t="n">
        <v>373.2402185029234</v>
      </c>
      <c r="AC342" t="n">
        <v>4147.430031139655</v>
      </c>
      <c r="AD342" t="n">
        <v>4634.26599441236</v>
      </c>
      <c r="AE342" t="n">
        <v>1.118909598869685</v>
      </c>
      <c r="AF342" t="n">
        <v>16.80629921403236</v>
      </c>
      <c r="AG342" t="n">
        <v>538.2689587220157</v>
      </c>
      <c r="AH342" t="n">
        <v>30689.04313808646</v>
      </c>
      <c r="AI342" t="n">
        <v>20550.27659834783</v>
      </c>
      <c r="AJ342" t="n">
        <v>-630.2675219420169</v>
      </c>
      <c r="AK342" t="n">
        <v>-18.18108320913373</v>
      </c>
      <c r="AL342" t="n">
        <v>0</v>
      </c>
      <c r="AM342" t="n">
        <v>5.08736992620519</v>
      </c>
      <c r="AN342" t="n">
        <v>20.05576105679864</v>
      </c>
      <c r="AO342" t="n">
        <v>0</v>
      </c>
      <c r="AP342" t="n">
        <v>949335.0175392878</v>
      </c>
      <c r="AQ342" t="n">
        <v>0.2092203344349111</v>
      </c>
      <c r="AR342" t="n">
        <v>0.2203561925859457</v>
      </c>
      <c r="AS342" t="n">
        <v>0.1196447723099919</v>
      </c>
      <c r="AT342" t="n">
        <v>0.243907795478821</v>
      </c>
      <c r="AU342" t="n">
        <v>0.2068709051903303</v>
      </c>
      <c r="AV342" t="n">
        <v>8.372107039078191</v>
      </c>
      <c r="AW342" t="n">
        <v>125.1914517520889</v>
      </c>
      <c r="AX342" t="n">
        <v>9690.282556228956</v>
      </c>
      <c r="AY342" t="n">
        <v>170894.6331603819</v>
      </c>
      <c r="AZ342" t="n">
        <v>177787.0779070883</v>
      </c>
      <c r="BA342" t="n">
        <v>-3.137756721116602e-11</v>
      </c>
      <c r="BB342" t="n">
        <v>6.366462912410498e-12</v>
      </c>
      <c r="BC342" t="n">
        <v>-2.501110429875553e-11</v>
      </c>
      <c r="BD342" t="n">
        <v>5.087369926205191</v>
      </c>
      <c r="BE342" t="n">
        <v>4.440892098500626e-16</v>
      </c>
      <c r="BF342" t="n">
        <v>20.05576105679864</v>
      </c>
      <c r="BG342" t="n">
        <v>-8.992806499463768e-15</v>
      </c>
      <c r="BH342" t="n">
        <v>-5.684341886080801e-13</v>
      </c>
      <c r="BI342" t="n">
        <v>2.842170943040401e-13</v>
      </c>
      <c r="BJ342" t="n">
        <v>102666.1660123948</v>
      </c>
      <c r="BK342" t="n">
        <v>628.356714511403</v>
      </c>
      <c r="BL342" t="n">
        <v>28865.87649007544</v>
      </c>
      <c r="BM342" t="n">
        <v>-37.26082341173026</v>
      </c>
      <c r="BN342" t="n">
        <v>323.1115692059502</v>
      </c>
      <c r="BO342" t="n">
        <v>-77.86232551049943</v>
      </c>
      <c r="BP342" t="n">
        <v>0.3261866566296521</v>
      </c>
      <c r="BQ342" t="n">
        <v>1.122043757940876</v>
      </c>
      <c r="BR342" t="n">
        <v>-2.557953848736361e-13</v>
      </c>
      <c r="BS342" t="n">
        <v>6887.429168784726</v>
      </c>
      <c r="BT342" t="n">
        <v>1983.857948180657</v>
      </c>
      <c r="BU342" t="n">
        <v>278.0348318723179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203</v>
      </c>
      <c r="C343" t="n">
        <v>72</v>
      </c>
      <c r="D343" t="n">
        <v>1067.243165729549</v>
      </c>
      <c r="E343" t="n">
        <v>9.898949867010025</v>
      </c>
      <c r="F343" t="n">
        <v>147.5157998292444</v>
      </c>
      <c r="G343" t="n">
        <v>6623.570021123637</v>
      </c>
      <c r="H343" t="n">
        <v>231538.6343671372</v>
      </c>
      <c r="I343" t="n">
        <v>196402.5612941819</v>
      </c>
      <c r="J343" t="n">
        <v>-1671.182447162507</v>
      </c>
      <c r="K343" t="n">
        <v>381.156558992181</v>
      </c>
      <c r="L343" t="n">
        <v>-936.7175743499024</v>
      </c>
      <c r="M343" t="n">
        <v>5.087369926205191</v>
      </c>
      <c r="N343" t="n">
        <v>20.05576105679864</v>
      </c>
      <c r="O343" t="n">
        <v>-5.684341886080801e-13</v>
      </c>
      <c r="P343" t="n">
        <v>4.440892098500626e-16</v>
      </c>
      <c r="Q343" t="n">
        <v>-8.992806499463768e-15</v>
      </c>
      <c r="R343" t="n">
        <v>2.842170943040401e-13</v>
      </c>
      <c r="S343" t="n">
        <v>51.63357087204855</v>
      </c>
      <c r="T343" t="n">
        <v>591.6062327845247</v>
      </c>
      <c r="U343" t="n">
        <v>22691.64808746199</v>
      </c>
      <c r="V343" t="n">
        <v>251</v>
      </c>
      <c r="W343" t="n">
        <v>432</v>
      </c>
      <c r="X343" t="n">
        <v>145.6666666666667</v>
      </c>
      <c r="Y343" t="n">
        <v>2</v>
      </c>
      <c r="Z343" t="n">
        <v>0.2594343836416311</v>
      </c>
      <c r="AA343" t="n">
        <v>2.798116105097243</v>
      </c>
      <c r="AB343" t="n">
        <v>373.2402185029234</v>
      </c>
      <c r="AC343" t="n">
        <v>4147.430031139655</v>
      </c>
      <c r="AD343" t="n">
        <v>4634.266234583722</v>
      </c>
      <c r="AE343" t="n">
        <v>1.119167870328748</v>
      </c>
      <c r="AF343" t="n">
        <v>16.80650265348801</v>
      </c>
      <c r="AG343" t="n">
        <v>538.2689587220157</v>
      </c>
      <c r="AH343" t="n">
        <v>30689.04313808646</v>
      </c>
      <c r="AI343" t="n">
        <v>20550.27668615198</v>
      </c>
      <c r="AJ343" t="n">
        <v>-630.7804984095785</v>
      </c>
      <c r="AK343" t="n">
        <v>-17.66507963042353</v>
      </c>
      <c r="AL343" t="n">
        <v>0</v>
      </c>
      <c r="AM343" t="n">
        <v>5.08736992620519</v>
      </c>
      <c r="AN343" t="n">
        <v>20.05576105679864</v>
      </c>
      <c r="AO343" t="n">
        <v>0</v>
      </c>
      <c r="AP343" t="n">
        <v>949192.4061544314</v>
      </c>
      <c r="AQ343" t="n">
        <v>0.2092246656109816</v>
      </c>
      <c r="AR343" t="n">
        <v>0.2202962903899832</v>
      </c>
      <c r="AS343" t="n">
        <v>0.1196341442904525</v>
      </c>
      <c r="AT343" t="n">
        <v>0.2439428607173585</v>
      </c>
      <c r="AU343" t="n">
        <v>0.2069020389912243</v>
      </c>
      <c r="AV343" t="n">
        <v>8.372209159575775</v>
      </c>
      <c r="AW343" t="n">
        <v>125.1949116340116</v>
      </c>
      <c r="AX343" t="n">
        <v>9690.433374330965</v>
      </c>
      <c r="AY343" t="n">
        <v>170894.0426924978</v>
      </c>
      <c r="AZ343" t="n">
        <v>177786.4857494532</v>
      </c>
      <c r="BA343" t="n">
        <v>-3.137756721116602e-11</v>
      </c>
      <c r="BB343" t="n">
        <v>6.366462912410498e-12</v>
      </c>
      <c r="BC343" t="n">
        <v>-2.501110429875553e-11</v>
      </c>
      <c r="BD343" t="n">
        <v>5.087369926205191</v>
      </c>
      <c r="BE343" t="n">
        <v>4.440892098500626e-16</v>
      </c>
      <c r="BF343" t="n">
        <v>20.05576105679864</v>
      </c>
      <c r="BG343" t="n">
        <v>-8.992806499463768e-15</v>
      </c>
      <c r="BH343" t="n">
        <v>-5.684341886080801e-13</v>
      </c>
      <c r="BI343" t="n">
        <v>2.842170943040401e-13</v>
      </c>
      <c r="BJ343" t="n">
        <v>102666.1660123948</v>
      </c>
      <c r="BK343" t="n">
        <v>628.356714511403</v>
      </c>
      <c r="BL343" t="n">
        <v>28865.87649007544</v>
      </c>
      <c r="BM343" t="n">
        <v>-37.26082341173026</v>
      </c>
      <c r="BN343" t="n">
        <v>323.1115692059502</v>
      </c>
      <c r="BO343" t="n">
        <v>-77.86232551049943</v>
      </c>
      <c r="BP343" t="n">
        <v>0.3261866566296521</v>
      </c>
      <c r="BQ343" t="n">
        <v>1.122043757940876</v>
      </c>
      <c r="BR343" t="n">
        <v>-2.557953848736361e-13</v>
      </c>
      <c r="BS343" t="n">
        <v>6887.429168784726</v>
      </c>
      <c r="BT343" t="n">
        <v>1983.857948180657</v>
      </c>
      <c r="BU343" t="n">
        <v>278.0348318723179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203</v>
      </c>
      <c r="C344" t="n">
        <v>72</v>
      </c>
      <c r="D344" t="n">
        <v>1067.247665823215</v>
      </c>
      <c r="E344" t="n">
        <v>9.886988395099275</v>
      </c>
      <c r="F344" t="n">
        <v>147.6923244524598</v>
      </c>
      <c r="G344" t="n">
        <v>6623.570021123637</v>
      </c>
      <c r="H344" t="n">
        <v>231538.6343671372</v>
      </c>
      <c r="I344" t="n">
        <v>196402.5612941819</v>
      </c>
      <c r="J344" t="n">
        <v>-1671.182447162507</v>
      </c>
      <c r="K344" t="n">
        <v>381.156558992181</v>
      </c>
      <c r="L344" t="n">
        <v>-936.7175743499024</v>
      </c>
      <c r="M344" t="n">
        <v>5.087369926205191</v>
      </c>
      <c r="N344" t="n">
        <v>20.05576105679864</v>
      </c>
      <c r="O344" t="n">
        <v>-5.684341886080801e-13</v>
      </c>
      <c r="P344" t="n">
        <v>4.440892098500626e-16</v>
      </c>
      <c r="Q344" t="n">
        <v>-8.992806499463768e-15</v>
      </c>
      <c r="R344" t="n">
        <v>2.842170943040401e-13</v>
      </c>
      <c r="S344" t="n">
        <v>51.64608555886706</v>
      </c>
      <c r="T344" t="n">
        <v>591.7824791729613</v>
      </c>
      <c r="U344" t="n">
        <v>22691.64808746199</v>
      </c>
      <c r="V344" t="n">
        <v>251</v>
      </c>
      <c r="W344" t="n">
        <v>432</v>
      </c>
      <c r="X344" t="n">
        <v>146</v>
      </c>
      <c r="Y344" t="n">
        <v>2</v>
      </c>
      <c r="Z344" t="n">
        <v>0.2597880111049276</v>
      </c>
      <c r="AA344" t="n">
        <v>2.798394339875999</v>
      </c>
      <c r="AB344" t="n">
        <v>373.2402185029234</v>
      </c>
      <c r="AC344" t="n">
        <v>4147.430031139655</v>
      </c>
      <c r="AD344" t="n">
        <v>4634.266234583722</v>
      </c>
      <c r="AE344" t="n">
        <v>1.119297409362447</v>
      </c>
      <c r="AF344" t="n">
        <v>16.80660437321583</v>
      </c>
      <c r="AG344" t="n">
        <v>538.2689587220157</v>
      </c>
      <c r="AH344" t="n">
        <v>30689.04313808646</v>
      </c>
      <c r="AI344" t="n">
        <v>20550.27668615198</v>
      </c>
      <c r="AJ344" t="n">
        <v>-611.3764216160487</v>
      </c>
      <c r="AK344" t="n">
        <v>-7.894271507411897</v>
      </c>
      <c r="AL344" t="n">
        <v>0</v>
      </c>
      <c r="AM344" t="n">
        <v>5.08736992620519</v>
      </c>
      <c r="AN344" t="n">
        <v>20.05576105679864</v>
      </c>
      <c r="AO344" t="n">
        <v>0</v>
      </c>
      <c r="AP344" t="n">
        <v>949287.3228649512</v>
      </c>
      <c r="AQ344" t="n">
        <v>0.2084496731307751</v>
      </c>
      <c r="AR344" t="n">
        <v>0.2211075966771541</v>
      </c>
      <c r="AS344" t="n">
        <v>0.1196413804647518</v>
      </c>
      <c r="AT344" t="n">
        <v>0.2439200500434753</v>
      </c>
      <c r="AU344" t="n">
        <v>0.2068812996838438</v>
      </c>
      <c r="AV344" t="n">
        <v>8.372562859564848</v>
      </c>
      <c r="AW344" t="n">
        <v>125.1958988161155</v>
      </c>
      <c r="AX344" t="n">
        <v>9690.516781386284</v>
      </c>
      <c r="AY344" t="n">
        <v>170897.696146119</v>
      </c>
      <c r="AZ344" t="n">
        <v>177790.2839080231</v>
      </c>
      <c r="BA344" t="n">
        <v>-3.137756721116602e-11</v>
      </c>
      <c r="BB344" t="n">
        <v>6.366462912410498e-12</v>
      </c>
      <c r="BC344" t="n">
        <v>-2.501110429875553e-11</v>
      </c>
      <c r="BD344" t="n">
        <v>5.087369926205191</v>
      </c>
      <c r="BE344" t="n">
        <v>4.440892098500626e-16</v>
      </c>
      <c r="BF344" t="n">
        <v>20.05576105679864</v>
      </c>
      <c r="BG344" t="n">
        <v>-8.992806499463768e-15</v>
      </c>
      <c r="BH344" t="n">
        <v>-5.684341886080801e-13</v>
      </c>
      <c r="BI344" t="n">
        <v>2.842170943040401e-13</v>
      </c>
      <c r="BJ344" t="n">
        <v>102666.1660123948</v>
      </c>
      <c r="BK344" t="n">
        <v>628.356714511403</v>
      </c>
      <c r="BL344" t="n">
        <v>28865.87649007544</v>
      </c>
      <c r="BM344" t="n">
        <v>-37.26082341173026</v>
      </c>
      <c r="BN344" t="n">
        <v>323.1115692059502</v>
      </c>
      <c r="BO344" t="n">
        <v>-77.86232551049943</v>
      </c>
      <c r="BP344" t="n">
        <v>0.3261866566296521</v>
      </c>
      <c r="BQ344" t="n">
        <v>1.122043757940876</v>
      </c>
      <c r="BR344" t="n">
        <v>-2.557953848736361e-13</v>
      </c>
      <c r="BS344" t="n">
        <v>6887.429168784726</v>
      </c>
      <c r="BT344" t="n">
        <v>1983.857948180657</v>
      </c>
      <c r="BU344" t="n">
        <v>278.0348318723179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203</v>
      </c>
      <c r="C345" t="n">
        <v>72</v>
      </c>
      <c r="D345" t="n">
        <v>1067.24783700548</v>
      </c>
      <c r="E345" t="n">
        <v>9.886996002707223</v>
      </c>
      <c r="F345" t="n">
        <v>147.6923244524598</v>
      </c>
      <c r="G345" t="n">
        <v>6623.570021123637</v>
      </c>
      <c r="H345" t="n">
        <v>231538.6343671372</v>
      </c>
      <c r="I345" t="n">
        <v>196402.5612941819</v>
      </c>
      <c r="J345" t="n">
        <v>-1671.182447162507</v>
      </c>
      <c r="K345" t="n">
        <v>381.156558992181</v>
      </c>
      <c r="L345" t="n">
        <v>-936.7175743499024</v>
      </c>
      <c r="M345" t="n">
        <v>5.087369926205191</v>
      </c>
      <c r="N345" t="n">
        <v>20.05576105679864</v>
      </c>
      <c r="O345" t="n">
        <v>-5.684341886080801e-13</v>
      </c>
      <c r="P345" t="n">
        <v>4.440892098500626e-16</v>
      </c>
      <c r="Q345" t="n">
        <v>0.8555275473800258</v>
      </c>
      <c r="R345" t="n">
        <v>2.842170943040401e-13</v>
      </c>
      <c r="S345" t="n">
        <v>51.64608555886706</v>
      </c>
      <c r="T345" t="n">
        <v>592.6380067203413</v>
      </c>
      <c r="U345" t="n">
        <v>22691.64808746199</v>
      </c>
      <c r="V345" t="n">
        <v>251</v>
      </c>
      <c r="W345" t="n">
        <v>432.6666666666667</v>
      </c>
      <c r="X345" t="n">
        <v>146</v>
      </c>
      <c r="Y345" t="n">
        <v>2</v>
      </c>
      <c r="Z345" t="n">
        <v>0.259788026489251</v>
      </c>
      <c r="AA345" t="n">
        <v>2.798394339875999</v>
      </c>
      <c r="AB345" t="n">
        <v>373.2402185029234</v>
      </c>
      <c r="AC345" t="n">
        <v>4147.43012424921</v>
      </c>
      <c r="AD345" t="n">
        <v>4634.266234583722</v>
      </c>
      <c r="AE345" t="n">
        <v>1.119297424746771</v>
      </c>
      <c r="AF345" t="n">
        <v>16.80660437321583</v>
      </c>
      <c r="AG345" t="n">
        <v>538.2689587220157</v>
      </c>
      <c r="AH345" t="n">
        <v>30689.04317212631</v>
      </c>
      <c r="AI345" t="n">
        <v>20550.27668615198</v>
      </c>
      <c r="AJ345" t="n">
        <v>-585.8463035363752</v>
      </c>
      <c r="AK345" t="n">
        <v>-2.603222865119629</v>
      </c>
      <c r="AL345" t="n">
        <v>0</v>
      </c>
      <c r="AM345" t="n">
        <v>5.08736992620519</v>
      </c>
      <c r="AN345" t="n">
        <v>19.20023350941861</v>
      </c>
      <c r="AO345" t="n">
        <v>0</v>
      </c>
      <c r="AP345" t="n">
        <v>948982.8319228365</v>
      </c>
      <c r="AQ345" t="n">
        <v>0.2084536269673773</v>
      </c>
      <c r="AR345" t="n">
        <v>0.2210444713681451</v>
      </c>
      <c r="AS345" t="n">
        <v>0.1195528032515259</v>
      </c>
      <c r="AT345" t="n">
        <v>0.2439983143105832</v>
      </c>
      <c r="AU345" t="n">
        <v>0.2069507841023685</v>
      </c>
      <c r="AV345" t="n">
        <v>8.373156760953412</v>
      </c>
      <c r="AW345" t="n">
        <v>125.2056410549709</v>
      </c>
      <c r="AX345" t="n">
        <v>9691.658682494952</v>
      </c>
      <c r="AY345" t="n">
        <v>170902.9480325486</v>
      </c>
      <c r="AZ345" t="n">
        <v>177795.8176958954</v>
      </c>
      <c r="BA345" t="n">
        <v>1215.135720282726</v>
      </c>
      <c r="BB345" t="n">
        <v>6.366462912410498e-12</v>
      </c>
      <c r="BC345" t="n">
        <v>1215.135720282733</v>
      </c>
      <c r="BD345" t="n">
        <v>5.087369926205191</v>
      </c>
      <c r="BE345" t="n">
        <v>4.440892098500626e-16</v>
      </c>
      <c r="BF345" t="n">
        <v>20.05576105679864</v>
      </c>
      <c r="BG345" t="n">
        <v>0.8555275473800258</v>
      </c>
      <c r="BH345" t="n">
        <v>-5.684341886080801e-13</v>
      </c>
      <c r="BI345" t="n">
        <v>2.842170943040401e-13</v>
      </c>
      <c r="BJ345" t="n">
        <v>102666.1660123948</v>
      </c>
      <c r="BK345" t="n">
        <v>628.356714511403</v>
      </c>
      <c r="BL345" t="n">
        <v>28865.87649007544</v>
      </c>
      <c r="BM345" t="n">
        <v>1177.874896871027</v>
      </c>
      <c r="BN345" t="n">
        <v>323.1115692059502</v>
      </c>
      <c r="BO345" t="n">
        <v>-77.86232551049943</v>
      </c>
      <c r="BP345" t="n">
        <v>0.3261866566296521</v>
      </c>
      <c r="BQ345" t="n">
        <v>1.122043757940876</v>
      </c>
      <c r="BR345" t="n">
        <v>-2.557953848736361e-13</v>
      </c>
      <c r="BS345" t="n">
        <v>6887.429168784726</v>
      </c>
      <c r="BT345" t="n">
        <v>1983.857948180657</v>
      </c>
      <c r="BU345" t="n">
        <v>278.0348318723179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203</v>
      </c>
      <c r="C346" t="n">
        <v>72</v>
      </c>
      <c r="D346" t="n">
        <v>1067.248056552594</v>
      </c>
      <c r="E346" t="n">
        <v>9.887005761297024</v>
      </c>
      <c r="F346" t="n">
        <v>147.6923244524598</v>
      </c>
      <c r="G346" t="n">
        <v>6623.570021123637</v>
      </c>
      <c r="H346" t="n">
        <v>231538.6343671372</v>
      </c>
      <c r="I346" t="n">
        <v>196402.5612941819</v>
      </c>
      <c r="J346" t="n">
        <v>-1671.182447162507</v>
      </c>
      <c r="K346" t="n">
        <v>381.156558992181</v>
      </c>
      <c r="L346" t="n">
        <v>-936.7175743499024</v>
      </c>
      <c r="M346" t="n">
        <v>5.087369926205191</v>
      </c>
      <c r="N346" t="n">
        <v>20.05576105679864</v>
      </c>
      <c r="O346" t="n">
        <v>-5.684341886080801e-13</v>
      </c>
      <c r="P346" t="n">
        <v>4.440892098500626e-16</v>
      </c>
      <c r="Q346" t="n">
        <v>1.283291321070043</v>
      </c>
      <c r="R346" t="n">
        <v>2.842170943040401e-13</v>
      </c>
      <c r="S346" t="n">
        <v>51.64608555886706</v>
      </c>
      <c r="T346" t="n">
        <v>593.0657704940313</v>
      </c>
      <c r="U346" t="n">
        <v>22691.64808746199</v>
      </c>
      <c r="V346" t="n">
        <v>251</v>
      </c>
      <c r="W346" t="n">
        <v>433</v>
      </c>
      <c r="X346" t="n">
        <v>146</v>
      </c>
      <c r="Y346" t="n">
        <v>2</v>
      </c>
      <c r="Z346" t="n">
        <v>0.2597880461631322</v>
      </c>
      <c r="AA346" t="n">
        <v>2.798394339875999</v>
      </c>
      <c r="AB346" t="n">
        <v>373.2402185029234</v>
      </c>
      <c r="AC346" t="n">
        <v>4147.430170803987</v>
      </c>
      <c r="AD346" t="n">
        <v>4634.266234583722</v>
      </c>
      <c r="AE346" t="n">
        <v>1.119297444420652</v>
      </c>
      <c r="AF346" t="n">
        <v>16.80660437321583</v>
      </c>
      <c r="AG346" t="n">
        <v>538.2689587220157</v>
      </c>
      <c r="AH346" t="n">
        <v>30689.04318914624</v>
      </c>
      <c r="AI346" t="n">
        <v>20550.27668615198</v>
      </c>
      <c r="AJ346" t="n">
        <v>-580.2078018681572</v>
      </c>
      <c r="AK346" t="n">
        <v>-3.900971342849688</v>
      </c>
      <c r="AL346" t="n">
        <v>0</v>
      </c>
      <c r="AM346" t="n">
        <v>5.08736992620519</v>
      </c>
      <c r="AN346" t="n">
        <v>18.77246973572859</v>
      </c>
      <c r="AO346" t="n">
        <v>0</v>
      </c>
      <c r="AP346" t="n">
        <v>948931.681616146</v>
      </c>
      <c r="AQ346" t="n">
        <v>0.2084201695136968</v>
      </c>
      <c r="AR346" t="n">
        <v>0.2210618339920718</v>
      </c>
      <c r="AS346" t="n">
        <v>0.1195477942623174</v>
      </c>
      <c r="AT346" t="n">
        <v>0.2440082628522143</v>
      </c>
      <c r="AU346" t="n">
        <v>0.2069619393796996</v>
      </c>
      <c r="AV346" t="n">
        <v>8.373322842469074</v>
      </c>
      <c r="AW346" t="n">
        <v>125.2054723735724</v>
      </c>
      <c r="AX346" t="n">
        <v>9691.730791515705</v>
      </c>
      <c r="AY346" t="n">
        <v>170902.7576163328</v>
      </c>
      <c r="AZ346" t="n">
        <v>177795.2003992937</v>
      </c>
      <c r="BA346" t="n">
        <v>1822.703580424105</v>
      </c>
      <c r="BB346" t="n">
        <v>6.366462912410498e-12</v>
      </c>
      <c r="BC346" t="n">
        <v>1822.703580424111</v>
      </c>
      <c r="BD346" t="n">
        <v>5.087369926205191</v>
      </c>
      <c r="BE346" t="n">
        <v>4.440892098500626e-16</v>
      </c>
      <c r="BF346" t="n">
        <v>20.05576105679864</v>
      </c>
      <c r="BG346" t="n">
        <v>1.283291321070043</v>
      </c>
      <c r="BH346" t="n">
        <v>-5.684341886080801e-13</v>
      </c>
      <c r="BI346" t="n">
        <v>2.842170943040401e-13</v>
      </c>
      <c r="BJ346" t="n">
        <v>102666.1660123948</v>
      </c>
      <c r="BK346" t="n">
        <v>628.356714511403</v>
      </c>
      <c r="BL346" t="n">
        <v>28865.87649007544</v>
      </c>
      <c r="BM346" t="n">
        <v>1785.442757012406</v>
      </c>
      <c r="BN346" t="n">
        <v>323.1115692059502</v>
      </c>
      <c r="BO346" t="n">
        <v>-77.86232551049943</v>
      </c>
      <c r="BP346" t="n">
        <v>0.3261866566296521</v>
      </c>
      <c r="BQ346" t="n">
        <v>1.122043757940876</v>
      </c>
      <c r="BR346" t="n">
        <v>-2.557953848736361e-13</v>
      </c>
      <c r="BS346" t="n">
        <v>6887.429168784726</v>
      </c>
      <c r="BT346" t="n">
        <v>1983.857948180657</v>
      </c>
      <c r="BU346" t="n">
        <v>278.0348318723179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203</v>
      </c>
      <c r="C347" t="n">
        <v>72</v>
      </c>
      <c r="D347" t="n">
        <v>1067.250468766102</v>
      </c>
      <c r="E347" t="n">
        <v>9.887018078684596</v>
      </c>
      <c r="F347" t="n">
        <v>147.6923244524598</v>
      </c>
      <c r="G347" t="n">
        <v>6623.680820880317</v>
      </c>
      <c r="H347" t="n">
        <v>231538.6343671372</v>
      </c>
      <c r="I347" t="n">
        <v>196402.5612941819</v>
      </c>
      <c r="J347" t="n">
        <v>-1671.182447162507</v>
      </c>
      <c r="K347" t="n">
        <v>381.156558992181</v>
      </c>
      <c r="L347" t="n">
        <v>-936.7175743499024</v>
      </c>
      <c r="M347" t="n">
        <v>5.087369926205191</v>
      </c>
      <c r="N347" t="n">
        <v>20.05576105679864</v>
      </c>
      <c r="O347" t="n">
        <v>-5.684341886080801e-13</v>
      </c>
      <c r="P347" t="n">
        <v>4.440892098500626e-16</v>
      </c>
      <c r="Q347" t="n">
        <v>1.283291321070043</v>
      </c>
      <c r="R347" t="n">
        <v>2.842170943040401e-13</v>
      </c>
      <c r="S347" t="n">
        <v>51.64608555886706</v>
      </c>
      <c r="T347" t="n">
        <v>593.0657704940313</v>
      </c>
      <c r="U347" t="n">
        <v>22691.64808746199</v>
      </c>
      <c r="V347" t="n">
        <v>251</v>
      </c>
      <c r="W347" t="n">
        <v>433</v>
      </c>
      <c r="X347" t="n">
        <v>146</v>
      </c>
      <c r="Y347" t="n">
        <v>2</v>
      </c>
      <c r="Z347" t="n">
        <v>0.2597880709714458</v>
      </c>
      <c r="AA347" t="n">
        <v>2.798394339875999</v>
      </c>
      <c r="AB347" t="n">
        <v>373.2435271420418</v>
      </c>
      <c r="AC347" t="n">
        <v>4147.430170803987</v>
      </c>
      <c r="AD347" t="n">
        <v>4634.266234583722</v>
      </c>
      <c r="AE347" t="n">
        <v>1.119297469228965</v>
      </c>
      <c r="AF347" t="n">
        <v>16.80660437321583</v>
      </c>
      <c r="AG347" t="n">
        <v>538.2722673611341</v>
      </c>
      <c r="AH347" t="n">
        <v>30689.04318914624</v>
      </c>
      <c r="AI347" t="n">
        <v>20550.27668615198</v>
      </c>
      <c r="AJ347" t="n">
        <v>-597.7513036530959</v>
      </c>
      <c r="AK347" t="n">
        <v>-6.497829593716257</v>
      </c>
      <c r="AL347" t="n">
        <v>0</v>
      </c>
      <c r="AM347" t="n">
        <v>5.08736992620519</v>
      </c>
      <c r="AN347" t="n">
        <v>18.77246973572859</v>
      </c>
      <c r="AO347" t="n">
        <v>0</v>
      </c>
      <c r="AP347" t="n">
        <v>949002.6966189585</v>
      </c>
      <c r="AQ347" t="n">
        <v>0.2084098838546221</v>
      </c>
      <c r="AR347" t="n">
        <v>0.2210585199032321</v>
      </c>
      <c r="AS347" t="n">
        <v>0.1195938353495407</v>
      </c>
      <c r="AT347" t="n">
        <v>0.2439913087214872</v>
      </c>
      <c r="AU347" t="n">
        <v>0.2069464521711179</v>
      </c>
      <c r="AV347" t="n">
        <v>8.373088956941372</v>
      </c>
      <c r="AW347" t="n">
        <v>125.2017673146785</v>
      </c>
      <c r="AX347" t="n">
        <v>9691.394181563808</v>
      </c>
      <c r="AY347" t="n">
        <v>170898.4208907211</v>
      </c>
      <c r="AZ347" t="n">
        <v>177790.571782353</v>
      </c>
      <c r="BA347" t="n">
        <v>1822.703580424105</v>
      </c>
      <c r="BB347" t="n">
        <v>6.366462912410498e-12</v>
      </c>
      <c r="BC347" t="n">
        <v>1822.703580424111</v>
      </c>
      <c r="BD347" t="n">
        <v>5.087369926205191</v>
      </c>
      <c r="BE347" t="n">
        <v>4.440892098500626e-16</v>
      </c>
      <c r="BF347" t="n">
        <v>20.05576105679864</v>
      </c>
      <c r="BG347" t="n">
        <v>1.283291321070043</v>
      </c>
      <c r="BH347" t="n">
        <v>-5.684341886080801e-13</v>
      </c>
      <c r="BI347" t="n">
        <v>2.842170943040401e-13</v>
      </c>
      <c r="BJ347" t="n">
        <v>102666.1660123948</v>
      </c>
      <c r="BK347" t="n">
        <v>628.356714511403</v>
      </c>
      <c r="BL347" t="n">
        <v>28865.87649007544</v>
      </c>
      <c r="BM347" t="n">
        <v>1785.442757012406</v>
      </c>
      <c r="BN347" t="n">
        <v>323.1115692059502</v>
      </c>
      <c r="BO347" t="n">
        <v>-77.86232551049943</v>
      </c>
      <c r="BP347" t="n">
        <v>0.3261866566296521</v>
      </c>
      <c r="BQ347" t="n">
        <v>1.122043757940876</v>
      </c>
      <c r="BR347" t="n">
        <v>-2.557953848736361e-13</v>
      </c>
      <c r="BS347" t="n">
        <v>6887.429168784726</v>
      </c>
      <c r="BT347" t="n">
        <v>1983.857948180657</v>
      </c>
      <c r="BU347" t="n">
        <v>278.0348318723179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203</v>
      </c>
      <c r="C348" t="n">
        <v>72</v>
      </c>
      <c r="D348" t="n">
        <v>1067.252081096477</v>
      </c>
      <c r="E348" t="n">
        <v>9.887029689501428</v>
      </c>
      <c r="F348" t="n">
        <v>147.6923244524598</v>
      </c>
      <c r="G348" t="n">
        <v>6623.750982627617</v>
      </c>
      <c r="H348" t="n">
        <v>231538.6343671372</v>
      </c>
      <c r="I348" t="n">
        <v>196402.5612941819</v>
      </c>
      <c r="J348" t="n">
        <v>-1671.182447162507</v>
      </c>
      <c r="K348" t="n">
        <v>381.156558992181</v>
      </c>
      <c r="L348" t="n">
        <v>-936.7175743499024</v>
      </c>
      <c r="M348" t="n">
        <v>5.087369926205191</v>
      </c>
      <c r="N348" t="n">
        <v>20.05576105679864</v>
      </c>
      <c r="O348" t="n">
        <v>-5.684341886080801e-13</v>
      </c>
      <c r="P348" t="n">
        <v>4.440892098500626e-16</v>
      </c>
      <c r="Q348" t="n">
        <v>1.283291321070043</v>
      </c>
      <c r="R348" t="n">
        <v>2.842170943040401e-13</v>
      </c>
      <c r="S348" t="n">
        <v>51.64608555886706</v>
      </c>
      <c r="T348" t="n">
        <v>593.0657704940313</v>
      </c>
      <c r="U348" t="n">
        <v>22691.64808746199</v>
      </c>
      <c r="V348" t="n">
        <v>251</v>
      </c>
      <c r="W348" t="n">
        <v>433</v>
      </c>
      <c r="X348" t="n">
        <v>146</v>
      </c>
      <c r="Y348" t="n">
        <v>2</v>
      </c>
      <c r="Z348" t="n">
        <v>0.2597880944699532</v>
      </c>
      <c r="AA348" t="n">
        <v>2.798394339875999</v>
      </c>
      <c r="AB348" t="n">
        <v>373.2456202555761</v>
      </c>
      <c r="AC348" t="n">
        <v>4147.430170803987</v>
      </c>
      <c r="AD348" t="n">
        <v>4634.266234583722</v>
      </c>
      <c r="AE348" t="n">
        <v>1.119297492727473</v>
      </c>
      <c r="AF348" t="n">
        <v>16.80660437321583</v>
      </c>
      <c r="AG348" t="n">
        <v>538.2743604746684</v>
      </c>
      <c r="AH348" t="n">
        <v>30689.04318914624</v>
      </c>
      <c r="AI348" t="n">
        <v>20550.27668615198</v>
      </c>
      <c r="AJ348" t="n">
        <v>-616.2393766152105</v>
      </c>
      <c r="AK348" t="n">
        <v>-9.219833074854622</v>
      </c>
      <c r="AL348" t="n">
        <v>0</v>
      </c>
      <c r="AM348" t="n">
        <v>5.08736992620519</v>
      </c>
      <c r="AN348" t="n">
        <v>18.77246973572859</v>
      </c>
      <c r="AO348" t="n">
        <v>0</v>
      </c>
      <c r="AP348" t="n">
        <v>948997.6360088832</v>
      </c>
      <c r="AQ348" t="n">
        <v>0.2084625931308443</v>
      </c>
      <c r="AR348" t="n">
        <v>0.221085377750747</v>
      </c>
      <c r="AS348" t="n">
        <v>0.119510741471869</v>
      </c>
      <c r="AT348" t="n">
        <v>0.2439945080081191</v>
      </c>
      <c r="AU348" t="n">
        <v>0.2069467796384205</v>
      </c>
      <c r="AV348" t="n">
        <v>8.373357498298184</v>
      </c>
      <c r="AW348" t="n">
        <v>125.2067345955796</v>
      </c>
      <c r="AX348" t="n">
        <v>9692.583759451814</v>
      </c>
      <c r="AY348" t="n">
        <v>170906.9919637103</v>
      </c>
      <c r="AZ348" t="n">
        <v>177800.1943022383</v>
      </c>
      <c r="BA348" t="n">
        <v>1822.703580424105</v>
      </c>
      <c r="BB348" t="n">
        <v>6.366462912410498e-12</v>
      </c>
      <c r="BC348" t="n">
        <v>1822.703580424111</v>
      </c>
      <c r="BD348" t="n">
        <v>5.087369926205191</v>
      </c>
      <c r="BE348" t="n">
        <v>4.440892098500626e-16</v>
      </c>
      <c r="BF348" t="n">
        <v>20.05576105679864</v>
      </c>
      <c r="BG348" t="n">
        <v>1.283291321070043</v>
      </c>
      <c r="BH348" t="n">
        <v>-5.684341886080801e-13</v>
      </c>
      <c r="BI348" t="n">
        <v>2.842170943040401e-13</v>
      </c>
      <c r="BJ348" t="n">
        <v>102666.1660123948</v>
      </c>
      <c r="BK348" t="n">
        <v>628.356714511403</v>
      </c>
      <c r="BL348" t="n">
        <v>28865.87649007544</v>
      </c>
      <c r="BM348" t="n">
        <v>1785.442757012406</v>
      </c>
      <c r="BN348" t="n">
        <v>323.1115692059502</v>
      </c>
      <c r="BO348" t="n">
        <v>-77.86232551049943</v>
      </c>
      <c r="BP348" t="n">
        <v>0.3261866566296521</v>
      </c>
      <c r="BQ348" t="n">
        <v>1.122043757940876</v>
      </c>
      <c r="BR348" t="n">
        <v>-2.557953848736361e-13</v>
      </c>
      <c r="BS348" t="n">
        <v>6887.429168784726</v>
      </c>
      <c r="BT348" t="n">
        <v>1983.857948180657</v>
      </c>
      <c r="BU348" t="n">
        <v>278.0348318723179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203</v>
      </c>
      <c r="C349" t="n">
        <v>72</v>
      </c>
      <c r="D349" t="n">
        <v>1067.257976761631</v>
      </c>
      <c r="E349" t="n">
        <v>9.887036161815633</v>
      </c>
      <c r="F349" t="n">
        <v>147.6923244524598</v>
      </c>
      <c r="G349" t="n">
        <v>6624.049565160883</v>
      </c>
      <c r="H349" t="n">
        <v>231538.6343671372</v>
      </c>
      <c r="I349" t="n">
        <v>196402.5612941819</v>
      </c>
      <c r="J349" t="n">
        <v>-1671.182447162507</v>
      </c>
      <c r="K349" t="n">
        <v>381.156558992181</v>
      </c>
      <c r="L349" t="n">
        <v>-936.7175743499024</v>
      </c>
      <c r="M349" t="n">
        <v>5.087369926205191</v>
      </c>
      <c r="N349" t="n">
        <v>20.05576105679864</v>
      </c>
      <c r="O349" t="n">
        <v>-5.684341886080801e-13</v>
      </c>
      <c r="P349" t="n">
        <v>4.440892098500626e-16</v>
      </c>
      <c r="Q349" t="n">
        <v>1.283291321070043</v>
      </c>
      <c r="R349" t="n">
        <v>2.842170943040401e-13</v>
      </c>
      <c r="S349" t="n">
        <v>51.64608555886706</v>
      </c>
      <c r="T349" t="n">
        <v>593.0657704940313</v>
      </c>
      <c r="U349" t="n">
        <v>22691.64808746199</v>
      </c>
      <c r="V349" t="n">
        <v>251</v>
      </c>
      <c r="W349" t="n">
        <v>433</v>
      </c>
      <c r="X349" t="n">
        <v>146</v>
      </c>
      <c r="Y349" t="n">
        <v>2</v>
      </c>
      <c r="Z349" t="n">
        <v>0.2597881075891236</v>
      </c>
      <c r="AA349" t="n">
        <v>2.798394339875999</v>
      </c>
      <c r="AB349" t="n">
        <v>373.2545291609223</v>
      </c>
      <c r="AC349" t="n">
        <v>4147.430170803987</v>
      </c>
      <c r="AD349" t="n">
        <v>4634.266234583722</v>
      </c>
      <c r="AE349" t="n">
        <v>1.119297505846643</v>
      </c>
      <c r="AF349" t="n">
        <v>16.80660437321583</v>
      </c>
      <c r="AG349" t="n">
        <v>538.2832693800145</v>
      </c>
      <c r="AH349" t="n">
        <v>30689.04318914624</v>
      </c>
      <c r="AI349" t="n">
        <v>20550.27668615198</v>
      </c>
      <c r="AJ349" t="n">
        <v>-643.011383607166</v>
      </c>
      <c r="AK349" t="n">
        <v>-16.07177989785379</v>
      </c>
      <c r="AL349" t="n">
        <v>0</v>
      </c>
      <c r="AM349" t="n">
        <v>5.08736992620519</v>
      </c>
      <c r="AN349" t="n">
        <v>18.77246973572859</v>
      </c>
      <c r="AO349" t="n">
        <v>0</v>
      </c>
      <c r="AP349" t="n">
        <v>949059.3936460903</v>
      </c>
      <c r="AQ349" t="n">
        <v>0.2084803939659473</v>
      </c>
      <c r="AR349" t="n">
        <v>0.2210919997219324</v>
      </c>
      <c r="AS349" t="n">
        <v>0.119520165267757</v>
      </c>
      <c r="AT349" t="n">
        <v>0.243977037582454</v>
      </c>
      <c r="AU349" t="n">
        <v>0.2069304034619094</v>
      </c>
      <c r="AV349" t="n">
        <v>8.373185877484318</v>
      </c>
      <c r="AW349" t="n">
        <v>125.2049360390965</v>
      </c>
      <c r="AX349" t="n">
        <v>9693.119671460059</v>
      </c>
      <c r="AY349" t="n">
        <v>170906.092615042</v>
      </c>
      <c r="AZ349" t="n">
        <v>177799.472428736</v>
      </c>
      <c r="BA349" t="n">
        <v>1822.703580424105</v>
      </c>
      <c r="BB349" t="n">
        <v>6.366462912410498e-12</v>
      </c>
      <c r="BC349" t="n">
        <v>1822.703580424111</v>
      </c>
      <c r="BD349" t="n">
        <v>5.087369926205191</v>
      </c>
      <c r="BE349" t="n">
        <v>4.440892098500626e-16</v>
      </c>
      <c r="BF349" t="n">
        <v>20.05576105679864</v>
      </c>
      <c r="BG349" t="n">
        <v>1.283291321070043</v>
      </c>
      <c r="BH349" t="n">
        <v>-5.684341886080801e-13</v>
      </c>
      <c r="BI349" t="n">
        <v>2.842170943040401e-13</v>
      </c>
      <c r="BJ349" t="n">
        <v>102666.1660123948</v>
      </c>
      <c r="BK349" t="n">
        <v>628.356714511403</v>
      </c>
      <c r="BL349" t="n">
        <v>28865.87649007544</v>
      </c>
      <c r="BM349" t="n">
        <v>1785.442757012406</v>
      </c>
      <c r="BN349" t="n">
        <v>323.1115692059502</v>
      </c>
      <c r="BO349" t="n">
        <v>-77.86232551049943</v>
      </c>
      <c r="BP349" t="n">
        <v>0.3261866566296521</v>
      </c>
      <c r="BQ349" t="n">
        <v>1.122043757940876</v>
      </c>
      <c r="BR349" t="n">
        <v>-2.557953848736361e-13</v>
      </c>
      <c r="BS349" t="n">
        <v>6887.429168784726</v>
      </c>
      <c r="BT349" t="n">
        <v>1983.857948180657</v>
      </c>
      <c r="BU349" t="n">
        <v>278.0348318723179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203</v>
      </c>
      <c r="C350" t="n">
        <v>72</v>
      </c>
      <c r="D350" t="n">
        <v>1067.267670543693</v>
      </c>
      <c r="E350" t="n">
        <v>9.887042933822713</v>
      </c>
      <c r="F350" t="n">
        <v>147.6923244524598</v>
      </c>
      <c r="G350" t="n">
        <v>6624.544778103455</v>
      </c>
      <c r="H350" t="n">
        <v>231538.6343671372</v>
      </c>
      <c r="I350" t="n">
        <v>196402.5612941819</v>
      </c>
      <c r="J350" t="n">
        <v>-1671.182447162507</v>
      </c>
      <c r="K350" t="n">
        <v>381.156558992181</v>
      </c>
      <c r="L350" t="n">
        <v>-936.7175743499024</v>
      </c>
      <c r="M350" t="n">
        <v>5.087369926205191</v>
      </c>
      <c r="N350" t="n">
        <v>20.05576105679864</v>
      </c>
      <c r="O350" t="n">
        <v>-5.684341886080801e-13</v>
      </c>
      <c r="P350" t="n">
        <v>4.440892098500626e-16</v>
      </c>
      <c r="Q350" t="n">
        <v>1.283291321070043</v>
      </c>
      <c r="R350" t="n">
        <v>2.842170943040401e-13</v>
      </c>
      <c r="S350" t="n">
        <v>51.64608555886706</v>
      </c>
      <c r="T350" t="n">
        <v>593.0657704940313</v>
      </c>
      <c r="U350" t="n">
        <v>22691.64808746199</v>
      </c>
      <c r="V350" t="n">
        <v>251</v>
      </c>
      <c r="W350" t="n">
        <v>433</v>
      </c>
      <c r="X350" t="n">
        <v>146</v>
      </c>
      <c r="Y350" t="n">
        <v>2</v>
      </c>
      <c r="Z350" t="n">
        <v>0.2597881213381892</v>
      </c>
      <c r="AA350" t="n">
        <v>2.798394339875999</v>
      </c>
      <c r="AB350" t="n">
        <v>373.2693164189607</v>
      </c>
      <c r="AC350" t="n">
        <v>4147.430170803987</v>
      </c>
      <c r="AD350" t="n">
        <v>4634.266234583722</v>
      </c>
      <c r="AE350" t="n">
        <v>1.119297519595709</v>
      </c>
      <c r="AF350" t="n">
        <v>16.80660437321583</v>
      </c>
      <c r="AG350" t="n">
        <v>538.298056638053</v>
      </c>
      <c r="AH350" t="n">
        <v>30689.04318914624</v>
      </c>
      <c r="AI350" t="n">
        <v>20550.27668615198</v>
      </c>
      <c r="AJ350" t="n">
        <v>-687.7632810580166</v>
      </c>
      <c r="AK350" t="n">
        <v>-25.20771504409061</v>
      </c>
      <c r="AL350" t="n">
        <v>0</v>
      </c>
      <c r="AM350" t="n">
        <v>5.08736992620519</v>
      </c>
      <c r="AN350" t="n">
        <v>18.77246973572859</v>
      </c>
      <c r="AO350" t="n">
        <v>0</v>
      </c>
      <c r="AP350" t="n">
        <v>949278.5051220572</v>
      </c>
      <c r="AQ350" t="n">
        <v>0.2084990672100368</v>
      </c>
      <c r="AR350" t="n">
        <v>0.2211156477043027</v>
      </c>
      <c r="AS350" t="n">
        <v>0.1195839315403196</v>
      </c>
      <c r="AT350" t="n">
        <v>0.2439150204381063</v>
      </c>
      <c r="AU350" t="n">
        <v>0.2068863331072347</v>
      </c>
      <c r="AV350" t="n">
        <v>8.372631706532843</v>
      </c>
      <c r="AW350" t="n">
        <v>125.1975034535188</v>
      </c>
      <c r="AX350" t="n">
        <v>9693.385454284886</v>
      </c>
      <c r="AY350" t="n">
        <v>170900.9116664708</v>
      </c>
      <c r="AZ350" t="n">
        <v>177793.7160023014</v>
      </c>
      <c r="BA350" t="n">
        <v>1822.703580424105</v>
      </c>
      <c r="BB350" t="n">
        <v>6.366462912410498e-12</v>
      </c>
      <c r="BC350" t="n">
        <v>1822.703580424111</v>
      </c>
      <c r="BD350" t="n">
        <v>5.087369926205191</v>
      </c>
      <c r="BE350" t="n">
        <v>4.440892098500626e-16</v>
      </c>
      <c r="BF350" t="n">
        <v>20.05576105679864</v>
      </c>
      <c r="BG350" t="n">
        <v>1.283291321070043</v>
      </c>
      <c r="BH350" t="n">
        <v>-5.684341886080801e-13</v>
      </c>
      <c r="BI350" t="n">
        <v>2.842170943040401e-13</v>
      </c>
      <c r="BJ350" t="n">
        <v>102666.1660123948</v>
      </c>
      <c r="BK350" t="n">
        <v>628.356714511403</v>
      </c>
      <c r="BL350" t="n">
        <v>28865.87649007544</v>
      </c>
      <c r="BM350" t="n">
        <v>1785.442757012406</v>
      </c>
      <c r="BN350" t="n">
        <v>323.1115692059502</v>
      </c>
      <c r="BO350" t="n">
        <v>-77.86232551049943</v>
      </c>
      <c r="BP350" t="n">
        <v>0.3261866566296521</v>
      </c>
      <c r="BQ350" t="n">
        <v>1.122043757940876</v>
      </c>
      <c r="BR350" t="n">
        <v>-2.557953848736361e-13</v>
      </c>
      <c r="BS350" t="n">
        <v>6887.429168784726</v>
      </c>
      <c r="BT350" t="n">
        <v>1983.857948180657</v>
      </c>
      <c r="BU350" t="n">
        <v>278.0348318723179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203</v>
      </c>
      <c r="C351" t="n">
        <v>72</v>
      </c>
      <c r="D351" t="n">
        <v>1067.282790211173</v>
      </c>
      <c r="E351" t="n">
        <v>9.887055424632754</v>
      </c>
      <c r="F351" t="n">
        <v>147.6923244524598</v>
      </c>
      <c r="G351" t="n">
        <v>6625.314366166794</v>
      </c>
      <c r="H351" t="n">
        <v>231538.6343671372</v>
      </c>
      <c r="I351" t="n">
        <v>196402.5612941819</v>
      </c>
      <c r="J351" t="n">
        <v>-1671.182447162507</v>
      </c>
      <c r="K351" t="n">
        <v>381.156558992181</v>
      </c>
      <c r="L351" t="n">
        <v>-936.7175743499024</v>
      </c>
      <c r="M351" t="n">
        <v>5.087369926205191</v>
      </c>
      <c r="N351" t="n">
        <v>20.05576105679864</v>
      </c>
      <c r="O351" t="n">
        <v>-5.684341886080801e-13</v>
      </c>
      <c r="P351" t="n">
        <v>4.440892098500626e-16</v>
      </c>
      <c r="Q351" t="n">
        <v>1.283291321070043</v>
      </c>
      <c r="R351" t="n">
        <v>2.842170943040401e-13</v>
      </c>
      <c r="S351" t="n">
        <v>51.64608555886706</v>
      </c>
      <c r="T351" t="n">
        <v>593.0657704940313</v>
      </c>
      <c r="U351" t="n">
        <v>22691.64808746199</v>
      </c>
      <c r="V351" t="n">
        <v>251</v>
      </c>
      <c r="W351" t="n">
        <v>433</v>
      </c>
      <c r="X351" t="n">
        <v>146</v>
      </c>
      <c r="Y351" t="n">
        <v>2</v>
      </c>
      <c r="Z351" t="n">
        <v>0.2597881467823472</v>
      </c>
      <c r="AA351" t="n">
        <v>2.798394339875999</v>
      </c>
      <c r="AB351" t="n">
        <v>373.292322734385</v>
      </c>
      <c r="AC351" t="n">
        <v>4147.430170803987</v>
      </c>
      <c r="AD351" t="n">
        <v>4634.266234583722</v>
      </c>
      <c r="AE351" t="n">
        <v>1.119297545039867</v>
      </c>
      <c r="AF351" t="n">
        <v>16.80660437321583</v>
      </c>
      <c r="AG351" t="n">
        <v>538.3210629534773</v>
      </c>
      <c r="AH351" t="n">
        <v>30689.04318914624</v>
      </c>
      <c r="AI351" t="n">
        <v>20550.27668615198</v>
      </c>
      <c r="AJ351" t="n">
        <v>-676.9017462655644</v>
      </c>
      <c r="AK351" t="n">
        <v>-10.97779771075472</v>
      </c>
      <c r="AL351" t="n">
        <v>0</v>
      </c>
      <c r="AM351" t="n">
        <v>5.08736992620519</v>
      </c>
      <c r="AN351" t="n">
        <v>18.77246973572859</v>
      </c>
      <c r="AO351" t="n">
        <v>0</v>
      </c>
      <c r="AP351" t="n">
        <v>949582.4411231829</v>
      </c>
      <c r="AQ351" t="n">
        <v>0.2085365428259641</v>
      </c>
      <c r="AR351" t="n">
        <v>0.2211210861281104</v>
      </c>
      <c r="AS351" t="n">
        <v>0.119677935002615</v>
      </c>
      <c r="AT351" t="n">
        <v>0.2438442452035657</v>
      </c>
      <c r="AU351" t="n">
        <v>0.2068201908397448</v>
      </c>
      <c r="AV351" t="n">
        <v>8.371810848643479</v>
      </c>
      <c r="AW351" t="n">
        <v>125.187901490774</v>
      </c>
      <c r="AX351" t="n">
        <v>9693.885316548141</v>
      </c>
      <c r="AY351" t="n">
        <v>170892.6011096339</v>
      </c>
      <c r="AZ351" t="n">
        <v>177785.5411372088</v>
      </c>
      <c r="BA351" t="n">
        <v>1822.703580424105</v>
      </c>
      <c r="BB351" t="n">
        <v>6.366462912410498e-12</v>
      </c>
      <c r="BC351" t="n">
        <v>1822.703580424111</v>
      </c>
      <c r="BD351" t="n">
        <v>5.087369926205191</v>
      </c>
      <c r="BE351" t="n">
        <v>4.440892098500626e-16</v>
      </c>
      <c r="BF351" t="n">
        <v>20.05576105679864</v>
      </c>
      <c r="BG351" t="n">
        <v>1.283291321070043</v>
      </c>
      <c r="BH351" t="n">
        <v>-5.684341886080801e-13</v>
      </c>
      <c r="BI351" t="n">
        <v>2.842170943040401e-13</v>
      </c>
      <c r="BJ351" t="n">
        <v>102666.1660123948</v>
      </c>
      <c r="BK351" t="n">
        <v>628.356714511403</v>
      </c>
      <c r="BL351" t="n">
        <v>28865.87649007544</v>
      </c>
      <c r="BM351" t="n">
        <v>1785.442757012406</v>
      </c>
      <c r="BN351" t="n">
        <v>323.1115692059502</v>
      </c>
      <c r="BO351" t="n">
        <v>-77.86232551049943</v>
      </c>
      <c r="BP351" t="n">
        <v>0.3261866566296521</v>
      </c>
      <c r="BQ351" t="n">
        <v>1.122043757940876</v>
      </c>
      <c r="BR351" t="n">
        <v>-2.557953848736361e-13</v>
      </c>
      <c r="BS351" t="n">
        <v>6887.429168784726</v>
      </c>
      <c r="BT351" t="n">
        <v>1983.857948180657</v>
      </c>
      <c r="BU351" t="n">
        <v>278.0348318723179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203</v>
      </c>
      <c r="C352" t="n">
        <v>72</v>
      </c>
      <c r="D352" t="n">
        <v>1067.300774541983</v>
      </c>
      <c r="E352" t="n">
        <v>9.887056781620439</v>
      </c>
      <c r="F352" t="n">
        <v>147.6923244524598</v>
      </c>
      <c r="G352" t="n">
        <v>6626.247146614751</v>
      </c>
      <c r="H352" t="n">
        <v>231538.6343671372</v>
      </c>
      <c r="I352" t="n">
        <v>196402.5612941819</v>
      </c>
      <c r="J352" t="n">
        <v>-1671.182447162507</v>
      </c>
      <c r="K352" t="n">
        <v>381.156558992181</v>
      </c>
      <c r="L352" t="n">
        <v>-936.7175743499024</v>
      </c>
      <c r="M352" t="n">
        <v>5.165173860367816</v>
      </c>
      <c r="N352" t="n">
        <v>20.05576105679864</v>
      </c>
      <c r="O352" t="n">
        <v>-5.684341886080801e-13</v>
      </c>
      <c r="P352" t="n">
        <v>4.440892098500626e-16</v>
      </c>
      <c r="Q352" t="n">
        <v>1.283291321070043</v>
      </c>
      <c r="R352" t="n">
        <v>2.842170943040401e-13</v>
      </c>
      <c r="S352" t="n">
        <v>51.7238894930297</v>
      </c>
      <c r="T352" t="n">
        <v>593.0657704940313</v>
      </c>
      <c r="U352" t="n">
        <v>22691.64808746199</v>
      </c>
      <c r="V352" t="n">
        <v>251.6666666666667</v>
      </c>
      <c r="W352" t="n">
        <v>433</v>
      </c>
      <c r="X352" t="n">
        <v>146</v>
      </c>
      <c r="Y352" t="n">
        <v>2</v>
      </c>
      <c r="Z352" t="n">
        <v>0.2597976886208961</v>
      </c>
      <c r="AA352" t="n">
        <v>2.798394339875999</v>
      </c>
      <c r="AB352" t="n">
        <v>373.3201459244794</v>
      </c>
      <c r="AC352" t="n">
        <v>4147.430170803987</v>
      </c>
      <c r="AD352" t="n">
        <v>4634.266234583722</v>
      </c>
      <c r="AE352" t="n">
        <v>1.119301035161224</v>
      </c>
      <c r="AF352" t="n">
        <v>16.80660437321583</v>
      </c>
      <c r="AG352" t="n">
        <v>538.3488861435717</v>
      </c>
      <c r="AH352" t="n">
        <v>30689.04318914624</v>
      </c>
      <c r="AI352" t="n">
        <v>20550.27668615198</v>
      </c>
      <c r="AJ352" t="n">
        <v>-668.2532173571057</v>
      </c>
      <c r="AK352" t="n">
        <v>-0.3527725710231223</v>
      </c>
      <c r="AL352" t="n">
        <v>0</v>
      </c>
      <c r="AM352" t="n">
        <v>5.165173860367816</v>
      </c>
      <c r="AN352" t="n">
        <v>18.77246973572859</v>
      </c>
      <c r="AO352" t="n">
        <v>0</v>
      </c>
      <c r="AP352" t="n">
        <v>949047.7297685567</v>
      </c>
      <c r="AQ352" t="n">
        <v>0.2085688733126699</v>
      </c>
      <c r="AR352" t="n">
        <v>0.2210305960714259</v>
      </c>
      <c r="AS352" t="n">
        <v>0.1194822583169717</v>
      </c>
      <c r="AT352" t="n">
        <v>0.2439816316411292</v>
      </c>
      <c r="AU352" t="n">
        <v>0.2069366406578032</v>
      </c>
      <c r="AV352" t="n">
        <v>8.372817579441584</v>
      </c>
      <c r="AW352" t="n">
        <v>125.2053338881454</v>
      </c>
      <c r="AX352" t="n">
        <v>9698.487417842898</v>
      </c>
      <c r="AY352" t="n">
        <v>170903.6962772818</v>
      </c>
      <c r="AZ352" t="n">
        <v>177797.8299643272</v>
      </c>
      <c r="BA352" t="n">
        <v>1822.703580424105</v>
      </c>
      <c r="BB352" t="n">
        <v>6.366462912410498e-12</v>
      </c>
      <c r="BC352" t="n">
        <v>1822.703580424111</v>
      </c>
      <c r="BD352" t="n">
        <v>5.165173860367816</v>
      </c>
      <c r="BE352" t="n">
        <v>4.440892098500626e-16</v>
      </c>
      <c r="BF352" t="n">
        <v>20.05576105679864</v>
      </c>
      <c r="BG352" t="n">
        <v>1.283291321070043</v>
      </c>
      <c r="BH352" t="n">
        <v>-5.684341886080801e-13</v>
      </c>
      <c r="BI352" t="n">
        <v>2.842170943040401e-13</v>
      </c>
      <c r="BJ352" t="n">
        <v>104223.944711608</v>
      </c>
      <c r="BK352" t="n">
        <v>628.356714511403</v>
      </c>
      <c r="BL352" t="n">
        <v>28865.87649007544</v>
      </c>
      <c r="BM352" t="n">
        <v>1785.442757012406</v>
      </c>
      <c r="BN352" t="n">
        <v>323.1115692059502</v>
      </c>
      <c r="BO352" t="n">
        <v>-77.86232551049943</v>
      </c>
      <c r="BP352" t="n">
        <v>0.344857167776603</v>
      </c>
      <c r="BQ352" t="n">
        <v>1.122043757940876</v>
      </c>
      <c r="BR352" t="n">
        <v>-2.557953848736361e-13</v>
      </c>
      <c r="BS352" t="n">
        <v>7261.247342392119</v>
      </c>
      <c r="BT352" t="n">
        <v>1983.857948180657</v>
      </c>
      <c r="BU352" t="n">
        <v>278.0348318723179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203</v>
      </c>
      <c r="C353" t="n">
        <v>72</v>
      </c>
      <c r="D353" t="n">
        <v>1067.324458677866</v>
      </c>
      <c r="E353" t="n">
        <v>9.888344668170451</v>
      </c>
      <c r="F353" t="n">
        <v>147.6923244524598</v>
      </c>
      <c r="G353" t="n">
        <v>6627.472975166708</v>
      </c>
      <c r="H353" t="n">
        <v>231538.6343671372</v>
      </c>
      <c r="I353" t="n">
        <v>196402.5612941819</v>
      </c>
      <c r="J353" t="n">
        <v>-1671.182447162507</v>
      </c>
      <c r="K353" t="n">
        <v>381.156558992181</v>
      </c>
      <c r="L353" t="n">
        <v>-936.7175743499024</v>
      </c>
      <c r="M353" t="n">
        <v>5.20407582744913</v>
      </c>
      <c r="N353" t="n">
        <v>20.05576105679864</v>
      </c>
      <c r="O353" t="n">
        <v>-5.684341886080801e-13</v>
      </c>
      <c r="P353" t="n">
        <v>4.440892098500626e-16</v>
      </c>
      <c r="Q353" t="n">
        <v>1.283291321070043</v>
      </c>
      <c r="R353" t="n">
        <v>2.842170943040401e-13</v>
      </c>
      <c r="S353" t="n">
        <v>51.90818104727072</v>
      </c>
      <c r="T353" t="n">
        <v>593.0657704940313</v>
      </c>
      <c r="U353" t="n">
        <v>22691.64808746199</v>
      </c>
      <c r="V353" t="n">
        <v>252</v>
      </c>
      <c r="W353" t="n">
        <v>433</v>
      </c>
      <c r="X353" t="n">
        <v>146.6666666666667</v>
      </c>
      <c r="Y353" t="n">
        <v>2</v>
      </c>
      <c r="Z353" t="n">
        <v>0.2610868288010975</v>
      </c>
      <c r="AA353" t="n">
        <v>2.798394339875999</v>
      </c>
      <c r="AB353" t="n">
        <v>373.3567411415946</v>
      </c>
      <c r="AC353" t="n">
        <v>4147.430170803987</v>
      </c>
      <c r="AD353" t="n">
        <v>4634.266234583722</v>
      </c>
      <c r="AE353" t="n">
        <v>1.119772329474154</v>
      </c>
      <c r="AF353" t="n">
        <v>16.80660437321583</v>
      </c>
      <c r="AG353" t="n">
        <v>538.3854813606869</v>
      </c>
      <c r="AH353" t="n">
        <v>30689.04318914624</v>
      </c>
      <c r="AI353" t="n">
        <v>20550.27668615198</v>
      </c>
      <c r="AJ353" t="n">
        <v>-690.7693928660501</v>
      </c>
      <c r="AK353" t="n">
        <v>-1.750374119788055</v>
      </c>
      <c r="AL353" t="n">
        <v>0</v>
      </c>
      <c r="AM353" t="n">
        <v>5.204075827449129</v>
      </c>
      <c r="AN353" t="n">
        <v>18.77246973572859</v>
      </c>
      <c r="AO353" t="n">
        <v>0</v>
      </c>
      <c r="AP353" t="n">
        <v>949111.0557049955</v>
      </c>
      <c r="AQ353" t="n">
        <v>0.2085711325698831</v>
      </c>
      <c r="AR353" t="n">
        <v>0.2209912668390138</v>
      </c>
      <c r="AS353" t="n">
        <v>0.1195505656105295</v>
      </c>
      <c r="AT353" t="n">
        <v>0.2439642014072779</v>
      </c>
      <c r="AU353" t="n">
        <v>0.2069228335732956</v>
      </c>
      <c r="AV353" t="n">
        <v>8.372258199112677</v>
      </c>
      <c r="AW353" t="n">
        <v>125.198968733546</v>
      </c>
      <c r="AX353" t="n">
        <v>9700.360574849672</v>
      </c>
      <c r="AY353" t="n">
        <v>170893.8302731823</v>
      </c>
      <c r="AZ353" t="n">
        <v>177787.4951126074</v>
      </c>
      <c r="BA353" t="n">
        <v>1822.703580424105</v>
      </c>
      <c r="BB353" t="n">
        <v>6.366462912410498e-12</v>
      </c>
      <c r="BC353" t="n">
        <v>1822.703580424111</v>
      </c>
      <c r="BD353" t="n">
        <v>5.20407582744913</v>
      </c>
      <c r="BE353" t="n">
        <v>4.440892098500626e-16</v>
      </c>
      <c r="BF353" t="n">
        <v>20.05576105679864</v>
      </c>
      <c r="BG353" t="n">
        <v>1.283291321070043</v>
      </c>
      <c r="BH353" t="n">
        <v>-5.684341886080801e-13</v>
      </c>
      <c r="BI353" t="n">
        <v>2.842170943040401e-13</v>
      </c>
      <c r="BJ353" t="n">
        <v>105002.8340612146</v>
      </c>
      <c r="BK353" t="n">
        <v>628.356714511403</v>
      </c>
      <c r="BL353" t="n">
        <v>28865.87649007544</v>
      </c>
      <c r="BM353" t="n">
        <v>1785.442757012406</v>
      </c>
      <c r="BN353" t="n">
        <v>323.1115692059502</v>
      </c>
      <c r="BO353" t="n">
        <v>-77.86232551049943</v>
      </c>
      <c r="BP353" t="n">
        <v>0.3541924233500786</v>
      </c>
      <c r="BQ353" t="n">
        <v>1.122043757940876</v>
      </c>
      <c r="BR353" t="n">
        <v>-2.557953848736361e-13</v>
      </c>
      <c r="BS353" t="n">
        <v>7448.156429195817</v>
      </c>
      <c r="BT353" t="n">
        <v>1983.857948180657</v>
      </c>
      <c r="BU353" t="n">
        <v>278.0348318723179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203</v>
      </c>
      <c r="C354" t="n">
        <v>72</v>
      </c>
      <c r="D354" t="n">
        <v>1067.371639979911</v>
      </c>
      <c r="E354" t="n">
        <v>9.889656628913315</v>
      </c>
      <c r="F354" t="n">
        <v>147.6923244524598</v>
      </c>
      <c r="G354" t="n">
        <v>6636.67974825418</v>
      </c>
      <c r="H354" t="n">
        <v>231538.6343671372</v>
      </c>
      <c r="I354" t="n">
        <v>196273.3751288003</v>
      </c>
      <c r="J354" t="n">
        <v>-1671.182447162507</v>
      </c>
      <c r="K354" t="n">
        <v>381.156558992181</v>
      </c>
      <c r="L354" t="n">
        <v>-936.7175743499024</v>
      </c>
      <c r="M354" t="n">
        <v>5.20407582744913</v>
      </c>
      <c r="N354" t="n">
        <v>20.91562798355917</v>
      </c>
      <c r="O354" t="n">
        <v>-5.684341886080801e-13</v>
      </c>
      <c r="P354" t="n">
        <v>4.440892098500626e-16</v>
      </c>
      <c r="Q354" t="n">
        <v>1.283291321070043</v>
      </c>
      <c r="R354" t="n">
        <v>2.842170943040401e-13</v>
      </c>
      <c r="S354" t="n">
        <v>51.98087584085058</v>
      </c>
      <c r="T354" t="n">
        <v>593.925637420792</v>
      </c>
      <c r="U354" t="n">
        <v>22699.18784925301</v>
      </c>
      <c r="V354" t="n">
        <v>252.6666666666667</v>
      </c>
      <c r="W354" t="n">
        <v>433</v>
      </c>
      <c r="X354" t="n">
        <v>147.6666666666667</v>
      </c>
      <c r="Y354" t="n">
        <v>2</v>
      </c>
      <c r="Z354" t="n">
        <v>0.2617303867761601</v>
      </c>
      <c r="AA354" t="n">
        <v>2.798574204096063</v>
      </c>
      <c r="AB354" t="n">
        <v>373.406909098777</v>
      </c>
      <c r="AC354" t="n">
        <v>4147.430170803987</v>
      </c>
      <c r="AD354" t="n">
        <v>4634.266650933547</v>
      </c>
      <c r="AE354" t="n">
        <v>1.120008477444879</v>
      </c>
      <c r="AF354" t="n">
        <v>16.80667012827531</v>
      </c>
      <c r="AG354" t="n">
        <v>538.4354058548212</v>
      </c>
      <c r="AH354" t="n">
        <v>30689.04318914624</v>
      </c>
      <c r="AI354" t="n">
        <v>20550.27683836184</v>
      </c>
      <c r="AJ354" t="n">
        <v>-697.8257731660118</v>
      </c>
      <c r="AK354" t="n">
        <v>-2.434574949993335</v>
      </c>
      <c r="AL354" t="n">
        <v>0</v>
      </c>
      <c r="AM354" t="n">
        <v>5.204075827449129</v>
      </c>
      <c r="AN354" t="n">
        <v>19.63233666248913</v>
      </c>
      <c r="AO354" t="n">
        <v>0</v>
      </c>
      <c r="AP354" t="n">
        <v>949299.1277019471</v>
      </c>
      <c r="AQ354" t="n">
        <v>0.2086302332458432</v>
      </c>
      <c r="AR354" t="n">
        <v>0.2209771475668544</v>
      </c>
      <c r="AS354" t="n">
        <v>0.1195944758621097</v>
      </c>
      <c r="AT354" t="n">
        <v>0.2439163046178877</v>
      </c>
      <c r="AU354" t="n">
        <v>0.2068818387073051</v>
      </c>
      <c r="AV354" t="n">
        <v>8.372832232715606</v>
      </c>
      <c r="AW354" t="n">
        <v>125.195895803319</v>
      </c>
      <c r="AX354" t="n">
        <v>9703.781077929752</v>
      </c>
      <c r="AY354" t="n">
        <v>170891.7704642361</v>
      </c>
      <c r="AZ354" t="n">
        <v>177785.4713015703</v>
      </c>
      <c r="BA354" t="n">
        <v>1822.703580424105</v>
      </c>
      <c r="BB354" t="n">
        <v>6.366462912410498e-12</v>
      </c>
      <c r="BC354" t="n">
        <v>1822.703580424111</v>
      </c>
      <c r="BD354" t="n">
        <v>5.20407582744913</v>
      </c>
      <c r="BE354" t="n">
        <v>4.440892098500626e-16</v>
      </c>
      <c r="BF354" t="n">
        <v>20.91562798355917</v>
      </c>
      <c r="BG354" t="n">
        <v>1.283291321070043</v>
      </c>
      <c r="BH354" t="n">
        <v>-5.684341886080801e-13</v>
      </c>
      <c r="BI354" t="n">
        <v>2.842170943040401e-13</v>
      </c>
      <c r="BJ354" t="n">
        <v>105002.8340612146</v>
      </c>
      <c r="BK354" t="n">
        <v>628.356714511403</v>
      </c>
      <c r="BL354" t="n">
        <v>30087.14548615343</v>
      </c>
      <c r="BM354" t="n">
        <v>1785.442757012406</v>
      </c>
      <c r="BN354" t="n">
        <v>323.1115692059502</v>
      </c>
      <c r="BO354" t="n">
        <v>-77.86232551049943</v>
      </c>
      <c r="BP354" t="n">
        <v>0.3541924233500786</v>
      </c>
      <c r="BQ354" t="n">
        <v>1.56993672630376</v>
      </c>
      <c r="BR354" t="n">
        <v>-2.557953848736361e-13</v>
      </c>
      <c r="BS354" t="n">
        <v>7448.156429195817</v>
      </c>
      <c r="BT354" t="n">
        <v>2620.000331146462</v>
      </c>
      <c r="BU354" t="n">
        <v>278.0348318723179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203</v>
      </c>
      <c r="C355" t="n">
        <v>72</v>
      </c>
      <c r="D355" t="n">
        <v>1067.424157596098</v>
      </c>
      <c r="E355" t="n">
        <v>9.889708301697686</v>
      </c>
      <c r="F355" t="n">
        <v>147.6923244524598</v>
      </c>
      <c r="G355" t="n">
        <v>6643.115725939287</v>
      </c>
      <c r="H355" t="n">
        <v>231538.6343671372</v>
      </c>
      <c r="I355" t="n">
        <v>196208.7820461095</v>
      </c>
      <c r="J355" t="n">
        <v>-1671.182447162507</v>
      </c>
      <c r="K355" t="n">
        <v>381.156558992181</v>
      </c>
      <c r="L355" t="n">
        <v>-936.7175743499024</v>
      </c>
      <c r="M355" t="n">
        <v>5.20407582744913</v>
      </c>
      <c r="N355" t="n">
        <v>21.34556144693944</v>
      </c>
      <c r="O355" t="n">
        <v>-5.684341886080801e-13</v>
      </c>
      <c r="P355" t="n">
        <v>4.440892098500626e-16</v>
      </c>
      <c r="Q355" t="n">
        <v>1.283291321070043</v>
      </c>
      <c r="R355" t="n">
        <v>2.842170943040401e-13</v>
      </c>
      <c r="S355" t="n">
        <v>51.98087584085058</v>
      </c>
      <c r="T355" t="n">
        <v>594.3555708841722</v>
      </c>
      <c r="U355" t="n">
        <v>22702.95773014852</v>
      </c>
      <c r="V355" t="n">
        <v>253</v>
      </c>
      <c r="W355" t="n">
        <v>433</v>
      </c>
      <c r="X355" t="n">
        <v>148</v>
      </c>
      <c r="Y355" t="n">
        <v>2</v>
      </c>
      <c r="Z355" t="n">
        <v>0.2617304928208574</v>
      </c>
      <c r="AA355" t="n">
        <v>2.798664136206094</v>
      </c>
      <c r="AB355" t="n">
        <v>373.4869783195008</v>
      </c>
      <c r="AC355" t="n">
        <v>4147.430170803987</v>
      </c>
      <c r="AD355" t="n">
        <v>4634.266859108459</v>
      </c>
      <c r="AE355" t="n">
        <v>1.120008583489576</v>
      </c>
      <c r="AF355" t="n">
        <v>16.80670300580504</v>
      </c>
      <c r="AG355" t="n">
        <v>538.5153533440212</v>
      </c>
      <c r="AH355" t="n">
        <v>30689.04318914624</v>
      </c>
      <c r="AI355" t="n">
        <v>20550.27691446677</v>
      </c>
      <c r="AJ355" t="n">
        <v>-658.3226470709523</v>
      </c>
      <c r="AK355" t="n">
        <v>-2.04640369216031</v>
      </c>
      <c r="AL355" t="n">
        <v>0</v>
      </c>
      <c r="AM355" t="n">
        <v>5.204075827449129</v>
      </c>
      <c r="AN355" t="n">
        <v>20.0622701258694</v>
      </c>
      <c r="AO355" t="n">
        <v>0</v>
      </c>
      <c r="AP355" t="n">
        <v>949344.5764055302</v>
      </c>
      <c r="AQ355" t="n">
        <v>0.2086257050679585</v>
      </c>
      <c r="AR355" t="n">
        <v>0.2209602431332821</v>
      </c>
      <c r="AS355" t="n">
        <v>0.1198429513398196</v>
      </c>
      <c r="AT355" t="n">
        <v>0.2439029006614369</v>
      </c>
      <c r="AU355" t="n">
        <v>0.206668199797503</v>
      </c>
      <c r="AV355" t="n">
        <v>8.372301699664414</v>
      </c>
      <c r="AW355" t="n">
        <v>125.1872788428798</v>
      </c>
      <c r="AX355" t="n">
        <v>9709.150664835437</v>
      </c>
      <c r="AY355" t="n">
        <v>170879.6491429371</v>
      </c>
      <c r="AZ355" t="n">
        <v>177772.763550787</v>
      </c>
      <c r="BA355" t="n">
        <v>1822.703580424105</v>
      </c>
      <c r="BB355" t="n">
        <v>6.366462912410498e-12</v>
      </c>
      <c r="BC355" t="n">
        <v>1822.703580424111</v>
      </c>
      <c r="BD355" t="n">
        <v>5.20407582744913</v>
      </c>
      <c r="BE355" t="n">
        <v>4.440892098500626e-16</v>
      </c>
      <c r="BF355" t="n">
        <v>21.34556144693944</v>
      </c>
      <c r="BG355" t="n">
        <v>1.283291321070043</v>
      </c>
      <c r="BH355" t="n">
        <v>-5.684341886080801e-13</v>
      </c>
      <c r="BI355" t="n">
        <v>2.842170943040401e-13</v>
      </c>
      <c r="BJ355" t="n">
        <v>105002.8340612146</v>
      </c>
      <c r="BK355" t="n">
        <v>628.356714511403</v>
      </c>
      <c r="BL355" t="n">
        <v>30697.77998419242</v>
      </c>
      <c r="BM355" t="n">
        <v>1785.442757012406</v>
      </c>
      <c r="BN355" t="n">
        <v>323.1115692059502</v>
      </c>
      <c r="BO355" t="n">
        <v>-77.86232551049943</v>
      </c>
      <c r="BP355" t="n">
        <v>0.3541924233500786</v>
      </c>
      <c r="BQ355" t="n">
        <v>1.793883210485203</v>
      </c>
      <c r="BR355" t="n">
        <v>-2.557953848736361e-13</v>
      </c>
      <c r="BS355" t="n">
        <v>7448.156429195817</v>
      </c>
      <c r="BT355" t="n">
        <v>2938.071522629366</v>
      </c>
      <c r="BU355" t="n">
        <v>278.0348318723179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203.3333333333333</v>
      </c>
      <c r="C356" t="n">
        <v>72</v>
      </c>
      <c r="D356" t="n">
        <v>1067.477272120855</v>
      </c>
      <c r="E356" t="n">
        <v>9.889734192800182</v>
      </c>
      <c r="F356" t="n">
        <v>147.6923244524598</v>
      </c>
      <c r="G356" t="n">
        <v>6645.842727014217</v>
      </c>
      <c r="H356" t="n">
        <v>231538.6343671372</v>
      </c>
      <c r="I356" t="n">
        <v>196208.7820461095</v>
      </c>
      <c r="J356" t="n">
        <v>-1671.182447162507</v>
      </c>
      <c r="K356" t="n">
        <v>381.156558992181</v>
      </c>
      <c r="L356" t="n">
        <v>-936.7175743499024</v>
      </c>
      <c r="M356" t="n">
        <v>5.20407582744913</v>
      </c>
      <c r="N356" t="n">
        <v>21.34556144693944</v>
      </c>
      <c r="O356" t="n">
        <v>-5.684341886080801e-13</v>
      </c>
      <c r="P356" t="n">
        <v>4.440892098500626e-16</v>
      </c>
      <c r="Q356" t="n">
        <v>1.283291321070043</v>
      </c>
      <c r="R356" t="n">
        <v>2.842170943040401e-13</v>
      </c>
      <c r="S356" t="n">
        <v>51.98087584085058</v>
      </c>
      <c r="T356" t="n">
        <v>594.3555708841722</v>
      </c>
      <c r="U356" t="n">
        <v>22702.95773014852</v>
      </c>
      <c r="V356" t="n">
        <v>253</v>
      </c>
      <c r="W356" t="n">
        <v>433</v>
      </c>
      <c r="X356" t="n">
        <v>148</v>
      </c>
      <c r="Y356" t="n">
        <v>2</v>
      </c>
      <c r="Z356" t="n">
        <v>0.2617305454918213</v>
      </c>
      <c r="AA356" t="n">
        <v>2.798664136206094</v>
      </c>
      <c r="AB356" t="n">
        <v>373.5687282882584</v>
      </c>
      <c r="AC356" t="n">
        <v>4147.430170803987</v>
      </c>
      <c r="AD356" t="n">
        <v>4634.266859108459</v>
      </c>
      <c r="AE356" t="n">
        <v>1.12000863616054</v>
      </c>
      <c r="AF356" t="n">
        <v>16.80670300580504</v>
      </c>
      <c r="AG356" t="n">
        <v>538.5971033127787</v>
      </c>
      <c r="AH356" t="n">
        <v>30689.04318914624</v>
      </c>
      <c r="AI356" t="n">
        <v>20550.27691446677</v>
      </c>
      <c r="AJ356" t="n">
        <v>-645.0868226346385</v>
      </c>
      <c r="AK356" t="n">
        <v>-2.180152092790939</v>
      </c>
      <c r="AL356" t="n">
        <v>0</v>
      </c>
      <c r="AM356" t="n">
        <v>5.204075827449129</v>
      </c>
      <c r="AN356" t="n">
        <v>20.0622701258694</v>
      </c>
      <c r="AO356" t="n">
        <v>0</v>
      </c>
      <c r="AP356" t="n">
        <v>949268.7622308907</v>
      </c>
      <c r="AQ356" t="n">
        <v>0.2085291684577808</v>
      </c>
      <c r="AR356" t="n">
        <v>0.2209763344599407</v>
      </c>
      <c r="AS356" t="n">
        <v>0.1198868864203883</v>
      </c>
      <c r="AT356" t="n">
        <v>0.2439229216645819</v>
      </c>
      <c r="AU356" t="n">
        <v>0.2066846889973083</v>
      </c>
      <c r="AV356" t="n">
        <v>8.372079049785958</v>
      </c>
      <c r="AW356" t="n">
        <v>125.1779967331676</v>
      </c>
      <c r="AX356" t="n">
        <v>9714.720035012606</v>
      </c>
      <c r="AY356" t="n">
        <v>170865.6770841775</v>
      </c>
      <c r="AZ356" t="n">
        <v>177757.505259891</v>
      </c>
      <c r="BA356" t="n">
        <v>1822.703580424105</v>
      </c>
      <c r="BB356" t="n">
        <v>6.366462912410498e-12</v>
      </c>
      <c r="BC356" t="n">
        <v>1822.703580424111</v>
      </c>
      <c r="BD356" t="n">
        <v>5.20407582744913</v>
      </c>
      <c r="BE356" t="n">
        <v>4.440892098500626e-16</v>
      </c>
      <c r="BF356" t="n">
        <v>21.34556144693944</v>
      </c>
      <c r="BG356" t="n">
        <v>1.283291321070043</v>
      </c>
      <c r="BH356" t="n">
        <v>-5.684341886080801e-13</v>
      </c>
      <c r="BI356" t="n">
        <v>2.842170943040401e-13</v>
      </c>
      <c r="BJ356" t="n">
        <v>105002.8340612146</v>
      </c>
      <c r="BK356" t="n">
        <v>628.356714511403</v>
      </c>
      <c r="BL356" t="n">
        <v>30697.77998419242</v>
      </c>
      <c r="BM356" t="n">
        <v>1785.442757012406</v>
      </c>
      <c r="BN356" t="n">
        <v>323.1115692059502</v>
      </c>
      <c r="BO356" t="n">
        <v>-77.86232551049943</v>
      </c>
      <c r="BP356" t="n">
        <v>0.3541924233500786</v>
      </c>
      <c r="BQ356" t="n">
        <v>1.793883210485203</v>
      </c>
      <c r="BR356" t="n">
        <v>-2.557953848736361e-13</v>
      </c>
      <c r="BS356" t="n">
        <v>7448.156429195817</v>
      </c>
      <c r="BT356" t="n">
        <v>2938.071522629366</v>
      </c>
      <c r="BU356" t="n">
        <v>278.0348318723179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204</v>
      </c>
      <c r="C357" t="n">
        <v>72</v>
      </c>
      <c r="D357" t="n">
        <v>1067.477794278967</v>
      </c>
      <c r="E357" t="n">
        <v>9.889757393357028</v>
      </c>
      <c r="F357" t="n">
        <v>147.6923244524598</v>
      </c>
      <c r="G357" t="n">
        <v>6645.842727014217</v>
      </c>
      <c r="H357" t="n">
        <v>231538.6343671372</v>
      </c>
      <c r="I357" t="n">
        <v>196208.7820461095</v>
      </c>
      <c r="J357" t="n">
        <v>-1671.182447162507</v>
      </c>
      <c r="K357" t="n">
        <v>381.156558992181</v>
      </c>
      <c r="L357" t="n">
        <v>-936.7175743499024</v>
      </c>
      <c r="M357" t="n">
        <v>5.20407582744913</v>
      </c>
      <c r="N357" t="n">
        <v>21.34556144693944</v>
      </c>
      <c r="O357" t="n">
        <v>-5.684341886080801e-13</v>
      </c>
      <c r="P357" t="n">
        <v>4.440892098500626e-16</v>
      </c>
      <c r="Q357" t="n">
        <v>1.283291321070043</v>
      </c>
      <c r="R357" t="n">
        <v>2.842170943040401e-13</v>
      </c>
      <c r="S357" t="n">
        <v>51.98087584085058</v>
      </c>
      <c r="T357" t="n">
        <v>594.3555708841722</v>
      </c>
      <c r="U357" t="n">
        <v>22702.95773014852</v>
      </c>
      <c r="V357" t="n">
        <v>253</v>
      </c>
      <c r="W357" t="n">
        <v>433</v>
      </c>
      <c r="X357" t="n">
        <v>148</v>
      </c>
      <c r="Y357" t="n">
        <v>2</v>
      </c>
      <c r="Z357" t="n">
        <v>0.2617305926564061</v>
      </c>
      <c r="AA357" t="n">
        <v>2.798664136206094</v>
      </c>
      <c r="AB357" t="n">
        <v>373.5687282882584</v>
      </c>
      <c r="AC357" t="n">
        <v>4147.430170803987</v>
      </c>
      <c r="AD357" t="n">
        <v>4634.266859108459</v>
      </c>
      <c r="AE357" t="n">
        <v>1.120008683325125</v>
      </c>
      <c r="AF357" t="n">
        <v>16.80670300580504</v>
      </c>
      <c r="AG357" t="n">
        <v>538.5971033127787</v>
      </c>
      <c r="AH357" t="n">
        <v>30689.04318914624</v>
      </c>
      <c r="AI357" t="n">
        <v>20550.27691446677</v>
      </c>
      <c r="AJ357" t="n">
        <v>-651.6613051139929</v>
      </c>
      <c r="AK357" t="n">
        <v>-3.952319420991978</v>
      </c>
      <c r="AL357" t="n">
        <v>0</v>
      </c>
      <c r="AM357" t="n">
        <v>5.204075827449129</v>
      </c>
      <c r="AN357" t="n">
        <v>20.0622701258694</v>
      </c>
      <c r="AO357" t="n">
        <v>0</v>
      </c>
      <c r="AP357" t="n">
        <v>949431.7892438887</v>
      </c>
      <c r="AQ357" t="n">
        <v>0.2085113032450987</v>
      </c>
      <c r="AR357" t="n">
        <v>0.2209407239745256</v>
      </c>
      <c r="AS357" t="n">
        <v>0.1200136212222797</v>
      </c>
      <c r="AT357" t="n">
        <v>0.243882934953398</v>
      </c>
      <c r="AU357" t="n">
        <v>0.2066514166046981</v>
      </c>
      <c r="AV357" t="n">
        <v>8.37146403569551</v>
      </c>
      <c r="AW357" t="n">
        <v>125.1696697422414</v>
      </c>
      <c r="AX357" t="n">
        <v>9713.143224738642</v>
      </c>
      <c r="AY357" t="n">
        <v>170854.3718776999</v>
      </c>
      <c r="AZ357" t="n">
        <v>177745.4447540563</v>
      </c>
      <c r="BA357" t="n">
        <v>1822.703580424105</v>
      </c>
      <c r="BB357" t="n">
        <v>6.366462912410498e-12</v>
      </c>
      <c r="BC357" t="n">
        <v>1822.703580424111</v>
      </c>
      <c r="BD357" t="n">
        <v>5.20407582744913</v>
      </c>
      <c r="BE357" t="n">
        <v>4.440892098500626e-16</v>
      </c>
      <c r="BF357" t="n">
        <v>21.34556144693944</v>
      </c>
      <c r="BG357" t="n">
        <v>1.283291321070043</v>
      </c>
      <c r="BH357" t="n">
        <v>-5.684341886080801e-13</v>
      </c>
      <c r="BI357" t="n">
        <v>2.842170943040401e-13</v>
      </c>
      <c r="BJ357" t="n">
        <v>105002.8340612146</v>
      </c>
      <c r="BK357" t="n">
        <v>628.356714511403</v>
      </c>
      <c r="BL357" t="n">
        <v>30697.77998419242</v>
      </c>
      <c r="BM357" t="n">
        <v>1785.442757012406</v>
      </c>
      <c r="BN357" t="n">
        <v>323.1115692059502</v>
      </c>
      <c r="BO357" t="n">
        <v>-77.86232551049943</v>
      </c>
      <c r="BP357" t="n">
        <v>0.3541924233500786</v>
      </c>
      <c r="BQ357" t="n">
        <v>1.793883210485203</v>
      </c>
      <c r="BR357" t="n">
        <v>-2.557953848736361e-13</v>
      </c>
      <c r="BS357" t="n">
        <v>7448.156429195817</v>
      </c>
      <c r="BT357" t="n">
        <v>2938.071522629366</v>
      </c>
      <c r="BU357" t="n">
        <v>278.0348318723179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204</v>
      </c>
      <c r="C358" t="n">
        <v>72</v>
      </c>
      <c r="D358" t="n">
        <v>1067.478396881511</v>
      </c>
      <c r="E358" t="n">
        <v>9.889784168438521</v>
      </c>
      <c r="F358" t="n">
        <v>147.6923244524598</v>
      </c>
      <c r="G358" t="n">
        <v>6645.842727014217</v>
      </c>
      <c r="H358" t="n">
        <v>231538.6343671372</v>
      </c>
      <c r="I358" t="n">
        <v>196208.7820461095</v>
      </c>
      <c r="J358" t="n">
        <v>-1671.182447162507</v>
      </c>
      <c r="K358" t="n">
        <v>381.156558992181</v>
      </c>
      <c r="L358" t="n">
        <v>-936.7175743499024</v>
      </c>
      <c r="M358" t="n">
        <v>5.20407582744913</v>
      </c>
      <c r="N358" t="n">
        <v>21.34556144693944</v>
      </c>
      <c r="O358" t="n">
        <v>-5.684341886080801e-13</v>
      </c>
      <c r="P358" t="n">
        <v>4.440892098500626e-16</v>
      </c>
      <c r="Q358" t="n">
        <v>1.283291321070043</v>
      </c>
      <c r="R358" t="n">
        <v>2.842170943040401e-13</v>
      </c>
      <c r="S358" t="n">
        <v>51.98087584085058</v>
      </c>
      <c r="T358" t="n">
        <v>594.3555708841722</v>
      </c>
      <c r="U358" t="n">
        <v>22702.95773014852</v>
      </c>
      <c r="V358" t="n">
        <v>253</v>
      </c>
      <c r="W358" t="n">
        <v>433</v>
      </c>
      <c r="X358" t="n">
        <v>148</v>
      </c>
      <c r="Y358" t="n">
        <v>2</v>
      </c>
      <c r="Z358" t="n">
        <v>0.2617306470815549</v>
      </c>
      <c r="AA358" t="n">
        <v>2.798664136206094</v>
      </c>
      <c r="AB358" t="n">
        <v>373.5687282882584</v>
      </c>
      <c r="AC358" t="n">
        <v>4147.430170803987</v>
      </c>
      <c r="AD358" t="n">
        <v>4634.266859108459</v>
      </c>
      <c r="AE358" t="n">
        <v>1.120008737750273</v>
      </c>
      <c r="AF358" t="n">
        <v>16.80670300580504</v>
      </c>
      <c r="AG358" t="n">
        <v>538.5971033127787</v>
      </c>
      <c r="AH358" t="n">
        <v>30689.04318914624</v>
      </c>
      <c r="AI358" t="n">
        <v>20550.27691446677</v>
      </c>
      <c r="AJ358" t="n">
        <v>-644.8005984988177</v>
      </c>
      <c r="AK358" t="n">
        <v>-2.380774994673069</v>
      </c>
      <c r="AL358" t="n">
        <v>0</v>
      </c>
      <c r="AM358" t="n">
        <v>5.204075827449129</v>
      </c>
      <c r="AN358" t="n">
        <v>20.0622701258694</v>
      </c>
      <c r="AO358" t="n">
        <v>0</v>
      </c>
      <c r="AP358" t="n">
        <v>949490.0963905193</v>
      </c>
      <c r="AQ358" t="n">
        <v>0.2085100287292142</v>
      </c>
      <c r="AR358" t="n">
        <v>0.2209465998850435</v>
      </c>
      <c r="AS358" t="n">
        <v>0.120039882431984</v>
      </c>
      <c r="AT358" t="n">
        <v>0.2438672609420524</v>
      </c>
      <c r="AU358" t="n">
        <v>0.2066362280117058</v>
      </c>
      <c r="AV358" t="n">
        <v>8.371345529506154</v>
      </c>
      <c r="AW358" t="n">
        <v>125.1672974506458</v>
      </c>
      <c r="AX358" t="n">
        <v>9712.803627009898</v>
      </c>
      <c r="AY358" t="n">
        <v>170852.3862589433</v>
      </c>
      <c r="AZ358" t="n">
        <v>177743.4011265239</v>
      </c>
      <c r="BA358" t="n">
        <v>1822.703580424105</v>
      </c>
      <c r="BB358" t="n">
        <v>6.366462912410498e-12</v>
      </c>
      <c r="BC358" t="n">
        <v>1822.703580424111</v>
      </c>
      <c r="BD358" t="n">
        <v>5.20407582744913</v>
      </c>
      <c r="BE358" t="n">
        <v>4.440892098500626e-16</v>
      </c>
      <c r="BF358" t="n">
        <v>21.34556144693944</v>
      </c>
      <c r="BG358" t="n">
        <v>1.283291321070043</v>
      </c>
      <c r="BH358" t="n">
        <v>-5.684341886080801e-13</v>
      </c>
      <c r="BI358" t="n">
        <v>2.842170943040401e-13</v>
      </c>
      <c r="BJ358" t="n">
        <v>105002.8340612146</v>
      </c>
      <c r="BK358" t="n">
        <v>628.356714511403</v>
      </c>
      <c r="BL358" t="n">
        <v>30697.77998419242</v>
      </c>
      <c r="BM358" t="n">
        <v>1785.442757012406</v>
      </c>
      <c r="BN358" t="n">
        <v>323.1115692059502</v>
      </c>
      <c r="BO358" t="n">
        <v>-77.86232551049943</v>
      </c>
      <c r="BP358" t="n">
        <v>0.3541924233500786</v>
      </c>
      <c r="BQ358" t="n">
        <v>1.793883210485203</v>
      </c>
      <c r="BR358" t="n">
        <v>-2.557953848736361e-13</v>
      </c>
      <c r="BS358" t="n">
        <v>7448.156429195817</v>
      </c>
      <c r="BT358" t="n">
        <v>2938.071522629366</v>
      </c>
      <c r="BU358" t="n">
        <v>278.0348318723179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204</v>
      </c>
      <c r="C359" t="n">
        <v>72</v>
      </c>
      <c r="D359" t="n">
        <v>1067.478942864351</v>
      </c>
      <c r="E359" t="n">
        <v>9.889808430359837</v>
      </c>
      <c r="F359" t="n">
        <v>147.6923244524598</v>
      </c>
      <c r="G359" t="n">
        <v>6645.842727014217</v>
      </c>
      <c r="H359" t="n">
        <v>231538.6343671372</v>
      </c>
      <c r="I359" t="n">
        <v>196208.7820461095</v>
      </c>
      <c r="J359" t="n">
        <v>-1671.182447162507</v>
      </c>
      <c r="K359" t="n">
        <v>381.156558992181</v>
      </c>
      <c r="L359" t="n">
        <v>-936.7175743499024</v>
      </c>
      <c r="M359" t="n">
        <v>5.20407582744913</v>
      </c>
      <c r="N359" t="n">
        <v>21.34556144693944</v>
      </c>
      <c r="O359" t="n">
        <v>-5.684341886080801e-13</v>
      </c>
      <c r="P359" t="n">
        <v>4.440892098500626e-16</v>
      </c>
      <c r="Q359" t="n">
        <v>1.283291321070043</v>
      </c>
      <c r="R359" t="n">
        <v>123.3222940488983</v>
      </c>
      <c r="S359" t="n">
        <v>51.98087584085058</v>
      </c>
      <c r="T359" t="n">
        <v>594.3555708841722</v>
      </c>
      <c r="U359" t="n">
        <v>22826.28002419741</v>
      </c>
      <c r="V359" t="n">
        <v>253</v>
      </c>
      <c r="W359" t="n">
        <v>433.6666666666667</v>
      </c>
      <c r="X359" t="n">
        <v>148</v>
      </c>
      <c r="Y359" t="n">
        <v>2</v>
      </c>
      <c r="Z359" t="n">
        <v>0.2617306963004425</v>
      </c>
      <c r="AA359" t="n">
        <v>2.798664136206094</v>
      </c>
      <c r="AB359" t="n">
        <v>373.5687282882584</v>
      </c>
      <c r="AC359" t="n">
        <v>4147.430170803987</v>
      </c>
      <c r="AD359" t="n">
        <v>4634.50682387183</v>
      </c>
      <c r="AE359" t="n">
        <v>1.120008786969161</v>
      </c>
      <c r="AF359" t="n">
        <v>16.80670300580504</v>
      </c>
      <c r="AG359" t="n">
        <v>538.5971033127787</v>
      </c>
      <c r="AH359" t="n">
        <v>30689.04318914624</v>
      </c>
      <c r="AI359" t="n">
        <v>20550.3646396005</v>
      </c>
      <c r="AJ359" t="n">
        <v>-621.3807252994592</v>
      </c>
      <c r="AK359" t="n">
        <v>-4.172602678853612</v>
      </c>
      <c r="AL359" t="n">
        <v>0</v>
      </c>
      <c r="AM359" t="n">
        <v>5.204075827449129</v>
      </c>
      <c r="AN359" t="n">
        <v>20.0622701258694</v>
      </c>
      <c r="AO359" t="n">
        <v>-123.322294048898</v>
      </c>
      <c r="AP359" t="n">
        <v>949473.0413274985</v>
      </c>
      <c r="AQ359" t="n">
        <v>0.2084882203323625</v>
      </c>
      <c r="AR359" t="n">
        <v>0.2209225693341768</v>
      </c>
      <c r="AS359" t="n">
        <v>0.1200758777819687</v>
      </c>
      <c r="AT359" t="n">
        <v>0.2438723388871741</v>
      </c>
      <c r="AU359" t="n">
        <v>0.2066409936643179</v>
      </c>
      <c r="AV359" t="n">
        <v>8.371275413542037</v>
      </c>
      <c r="AW359" t="n">
        <v>125.1655730498188</v>
      </c>
      <c r="AX359" t="n">
        <v>9712.355663354751</v>
      </c>
      <c r="AY359" t="n">
        <v>170848.2312179576</v>
      </c>
      <c r="AZ359" t="n">
        <v>177738.8073929174</v>
      </c>
      <c r="BA359" t="n">
        <v>1822.703580424105</v>
      </c>
      <c r="BB359" t="n">
        <v>2115.569409572667</v>
      </c>
      <c r="BC359" t="n">
        <v>3938.272989996773</v>
      </c>
      <c r="BD359" t="n">
        <v>5.20407582744913</v>
      </c>
      <c r="BE359" t="n">
        <v>4.440892098500626e-16</v>
      </c>
      <c r="BF359" t="n">
        <v>21.34556144693944</v>
      </c>
      <c r="BG359" t="n">
        <v>1.283291321070043</v>
      </c>
      <c r="BH359" t="n">
        <v>-5.684341886080801e-13</v>
      </c>
      <c r="BI359" t="n">
        <v>123.3222940488983</v>
      </c>
      <c r="BJ359" t="n">
        <v>105002.8340612146</v>
      </c>
      <c r="BK359" t="n">
        <v>628.356714511403</v>
      </c>
      <c r="BL359" t="n">
        <v>30697.77998419242</v>
      </c>
      <c r="BM359" t="n">
        <v>1785.442757012406</v>
      </c>
      <c r="BN359" t="n">
        <v>323.1115692059502</v>
      </c>
      <c r="BO359" t="n">
        <v>2037.707084062162</v>
      </c>
      <c r="BP359" t="n">
        <v>0.3541924233500786</v>
      </c>
      <c r="BQ359" t="n">
        <v>1.793883210485203</v>
      </c>
      <c r="BR359" t="n">
        <v>-2.557953848736361e-13</v>
      </c>
      <c r="BS359" t="n">
        <v>7448.156429195817</v>
      </c>
      <c r="BT359" t="n">
        <v>2938.071522629366</v>
      </c>
      <c r="BU359" t="n">
        <v>278.0348318723179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204</v>
      </c>
      <c r="C360" t="n">
        <v>72</v>
      </c>
      <c r="D360" t="n">
        <v>1067.479255111178</v>
      </c>
      <c r="E360" t="n">
        <v>9.889822309208293</v>
      </c>
      <c r="F360" t="n">
        <v>147.6923244524598</v>
      </c>
      <c r="G360" t="n">
        <v>6645.842727014217</v>
      </c>
      <c r="H360" t="n">
        <v>231538.6343671372</v>
      </c>
      <c r="I360" t="n">
        <v>196208.7820461095</v>
      </c>
      <c r="J360" t="n">
        <v>-1671.182447162507</v>
      </c>
      <c r="K360" t="n">
        <v>381.156558992181</v>
      </c>
      <c r="L360" t="n">
        <v>-936.7175743499024</v>
      </c>
      <c r="M360" t="n">
        <v>5.20407582744913</v>
      </c>
      <c r="N360" t="n">
        <v>21.34556144693944</v>
      </c>
      <c r="O360" t="n">
        <v>-5.684341886080801e-13</v>
      </c>
      <c r="P360" t="n">
        <v>4.440892098500626e-16</v>
      </c>
      <c r="Q360" t="n">
        <v>1.283291321070043</v>
      </c>
      <c r="R360" t="n">
        <v>184.9834410733473</v>
      </c>
      <c r="S360" t="n">
        <v>51.98087584085058</v>
      </c>
      <c r="T360" t="n">
        <v>594.3555708841722</v>
      </c>
      <c r="U360" t="n">
        <v>22887.94117122186</v>
      </c>
      <c r="V360" t="n">
        <v>253</v>
      </c>
      <c r="W360" t="n">
        <v>434</v>
      </c>
      <c r="X360" t="n">
        <v>148</v>
      </c>
      <c r="Y360" t="n">
        <v>2</v>
      </c>
      <c r="Z360" t="n">
        <v>0.2617307243222048</v>
      </c>
      <c r="AA360" t="n">
        <v>2.798664136206094</v>
      </c>
      <c r="AB360" t="n">
        <v>373.5687282882584</v>
      </c>
      <c r="AC360" t="n">
        <v>4147.430170803987</v>
      </c>
      <c r="AD360" t="n">
        <v>4634.626806253515</v>
      </c>
      <c r="AE360" t="n">
        <v>1.120008814990924</v>
      </c>
      <c r="AF360" t="n">
        <v>16.80670300580504</v>
      </c>
      <c r="AG360" t="n">
        <v>538.5971033127787</v>
      </c>
      <c r="AH360" t="n">
        <v>30689.04318914624</v>
      </c>
      <c r="AI360" t="n">
        <v>20550.40850216736</v>
      </c>
      <c r="AJ360" t="n">
        <v>-592.5010388099691</v>
      </c>
      <c r="AK360" t="n">
        <v>-2.340469626492175</v>
      </c>
      <c r="AL360" t="n">
        <v>-2.288626231965801</v>
      </c>
      <c r="AM360" t="n">
        <v>5.204075827449129</v>
      </c>
      <c r="AN360" t="n">
        <v>20.0622701258694</v>
      </c>
      <c r="AO360" t="n">
        <v>-184.9834410733471</v>
      </c>
      <c r="AP360" t="n">
        <v>949451.4960647873</v>
      </c>
      <c r="AQ360" t="n">
        <v>0.2084362074947655</v>
      </c>
      <c r="AR360" t="n">
        <v>0.2209624223218775</v>
      </c>
      <c r="AS360" t="n">
        <v>0.1200778657281419</v>
      </c>
      <c r="AT360" t="n">
        <v>0.2438778753564065</v>
      </c>
      <c r="AU360" t="n">
        <v>0.2066456290988086</v>
      </c>
      <c r="AV360" t="n">
        <v>8.37146578752883</v>
      </c>
      <c r="AW360" t="n">
        <v>125.164010820081</v>
      </c>
      <c r="AX360" t="n">
        <v>9712.341808098277</v>
      </c>
      <c r="AY360" t="n">
        <v>170847.4858380166</v>
      </c>
      <c r="AZ360" t="n">
        <v>177737.567455223</v>
      </c>
      <c r="BA360" t="n">
        <v>1822.703580424105</v>
      </c>
      <c r="BB360" t="n">
        <v>3173.354114358998</v>
      </c>
      <c r="BC360" t="n">
        <v>4996.057694783103</v>
      </c>
      <c r="BD360" t="n">
        <v>5.20407582744913</v>
      </c>
      <c r="BE360" t="n">
        <v>4.440892098500626e-16</v>
      </c>
      <c r="BF360" t="n">
        <v>21.34556144693944</v>
      </c>
      <c r="BG360" t="n">
        <v>1.283291321070043</v>
      </c>
      <c r="BH360" t="n">
        <v>-5.684341886080801e-13</v>
      </c>
      <c r="BI360" t="n">
        <v>184.9834410733473</v>
      </c>
      <c r="BJ360" t="n">
        <v>105002.8340612146</v>
      </c>
      <c r="BK360" t="n">
        <v>628.356714511403</v>
      </c>
      <c r="BL360" t="n">
        <v>30697.77998419242</v>
      </c>
      <c r="BM360" t="n">
        <v>1785.442757012406</v>
      </c>
      <c r="BN360" t="n">
        <v>323.1115692059502</v>
      </c>
      <c r="BO360" t="n">
        <v>3095.491788848492</v>
      </c>
      <c r="BP360" t="n">
        <v>0.3541924233500786</v>
      </c>
      <c r="BQ360" t="n">
        <v>1.793883210485203</v>
      </c>
      <c r="BR360" t="n">
        <v>-2.557953848736361e-13</v>
      </c>
      <c r="BS360" t="n">
        <v>7448.156429195817</v>
      </c>
      <c r="BT360" t="n">
        <v>2938.071522629366</v>
      </c>
      <c r="BU360" t="n">
        <v>278.0348318723179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204</v>
      </c>
      <c r="C361" t="n">
        <v>72</v>
      </c>
      <c r="D361" t="n">
        <v>1067.479607694685</v>
      </c>
      <c r="E361" t="n">
        <v>9.889827338263386</v>
      </c>
      <c r="F361" t="n">
        <v>146.2296479920642</v>
      </c>
      <c r="G361" t="n">
        <v>6645.855152275951</v>
      </c>
      <c r="H361" t="n">
        <v>233383.9629920472</v>
      </c>
      <c r="I361" t="n">
        <v>196441.716408898</v>
      </c>
      <c r="J361" t="n">
        <v>-1671.182447162507</v>
      </c>
      <c r="K361" t="n">
        <v>381.156558992181</v>
      </c>
      <c r="L361" t="n">
        <v>-936.7175743499024</v>
      </c>
      <c r="M361" t="n">
        <v>5.20407582744913</v>
      </c>
      <c r="N361" t="n">
        <v>21.34556144693944</v>
      </c>
      <c r="O361" t="n">
        <v>-5.684341886080801e-13</v>
      </c>
      <c r="P361" t="n">
        <v>4.440892098500626e-16</v>
      </c>
      <c r="Q361" t="n">
        <v>1.283291321070043</v>
      </c>
      <c r="R361" t="n">
        <v>184.9834410733473</v>
      </c>
      <c r="S361" t="n">
        <v>51.98087584085058</v>
      </c>
      <c r="T361" t="n">
        <v>595.8188969074669</v>
      </c>
      <c r="U361" t="n">
        <v>22887.94117122186</v>
      </c>
      <c r="V361" t="n">
        <v>253</v>
      </c>
      <c r="W361" t="n">
        <v>434</v>
      </c>
      <c r="X361" t="n">
        <v>149.3333333333333</v>
      </c>
      <c r="Y361" t="n">
        <v>2</v>
      </c>
      <c r="Z361" t="n">
        <v>0.2617307344662264</v>
      </c>
      <c r="AA361" t="n">
        <v>2.799313699105299</v>
      </c>
      <c r="AB361" t="n">
        <v>373.5691009414077</v>
      </c>
      <c r="AC361" t="n">
        <v>4147.43074532554</v>
      </c>
      <c r="AD361" t="n">
        <v>4634.62737298814</v>
      </c>
      <c r="AE361" t="n">
        <v>1.120008825134945</v>
      </c>
      <c r="AF361" t="n">
        <v>16.80694046977696</v>
      </c>
      <c r="AG361" t="n">
        <v>538.5974759659281</v>
      </c>
      <c r="AH361" t="n">
        <v>30689.04339917697</v>
      </c>
      <c r="AI361" t="n">
        <v>20550.40870935138</v>
      </c>
      <c r="AJ361" t="n">
        <v>-553.7632831376691</v>
      </c>
      <c r="AK361" t="n">
        <v>-1.678605571401417</v>
      </c>
      <c r="AL361" t="n">
        <v>-2.301929624436474</v>
      </c>
      <c r="AM361" t="n">
        <v>5.204075827449129</v>
      </c>
      <c r="AN361" t="n">
        <v>20.0622701258694</v>
      </c>
      <c r="AO361" t="n">
        <v>-184.9834410733471</v>
      </c>
      <c r="AP361" t="n">
        <v>949235.686216047</v>
      </c>
      <c r="AQ361" t="n">
        <v>0.2084257954911321</v>
      </c>
      <c r="AR361" t="n">
        <v>0.2209739211904138</v>
      </c>
      <c r="AS361" t="n">
        <v>0.1199752356196993</v>
      </c>
      <c r="AT361" t="n">
        <v>0.243931972394149</v>
      </c>
      <c r="AU361" t="n">
        <v>0.2066930753046058</v>
      </c>
      <c r="AV361" t="n">
        <v>8.372125931617008</v>
      </c>
      <c r="AW361" t="n">
        <v>125.1717399019858</v>
      </c>
      <c r="AX361" t="n">
        <v>9713.675765681022</v>
      </c>
      <c r="AY361" t="n">
        <v>170855.3687209199</v>
      </c>
      <c r="AZ361" t="n">
        <v>177745.797778334</v>
      </c>
      <c r="BA361" t="n">
        <v>1822.703580424105</v>
      </c>
      <c r="BB361" t="n">
        <v>3173.354114358998</v>
      </c>
      <c r="BC361" t="n">
        <v>4996.057694783103</v>
      </c>
      <c r="BD361" t="n">
        <v>5.20407582744913</v>
      </c>
      <c r="BE361" t="n">
        <v>4.440892098500626e-16</v>
      </c>
      <c r="BF361" t="n">
        <v>21.34556144693944</v>
      </c>
      <c r="BG361" t="n">
        <v>1.283291321070043</v>
      </c>
      <c r="BH361" t="n">
        <v>-5.684341886080801e-13</v>
      </c>
      <c r="BI361" t="n">
        <v>184.9834410733473</v>
      </c>
      <c r="BJ361" t="n">
        <v>105002.8340612146</v>
      </c>
      <c r="BK361" t="n">
        <v>628.356714511403</v>
      </c>
      <c r="BL361" t="n">
        <v>30697.77998419242</v>
      </c>
      <c r="BM361" t="n">
        <v>1785.442757012406</v>
      </c>
      <c r="BN361" t="n">
        <v>323.1115692059502</v>
      </c>
      <c r="BO361" t="n">
        <v>3095.491788848492</v>
      </c>
      <c r="BP361" t="n">
        <v>0.3541924233500786</v>
      </c>
      <c r="BQ361" t="n">
        <v>1.793883210485203</v>
      </c>
      <c r="BR361" t="n">
        <v>-2.557953848736361e-13</v>
      </c>
      <c r="BS361" t="n">
        <v>7448.156429195817</v>
      </c>
      <c r="BT361" t="n">
        <v>2938.071522629366</v>
      </c>
      <c r="BU361" t="n">
        <v>278.0348318723179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204</v>
      </c>
      <c r="C362" t="n">
        <v>72</v>
      </c>
      <c r="D362" t="n">
        <v>1067.479700473699</v>
      </c>
      <c r="E362" t="n">
        <v>9.889831464102958</v>
      </c>
      <c r="F362" t="n">
        <v>145.4983097618664</v>
      </c>
      <c r="G362" t="n">
        <v>6645.855152275951</v>
      </c>
      <c r="H362" t="n">
        <v>234306.6273045022</v>
      </c>
      <c r="I362" t="n">
        <v>196558.1835902922</v>
      </c>
      <c r="J362" t="n">
        <v>-1671.182447162507</v>
      </c>
      <c r="K362" t="n">
        <v>381.156558992181</v>
      </c>
      <c r="L362" t="n">
        <v>-936.7175743499024</v>
      </c>
      <c r="M362" t="n">
        <v>5.20407582744913</v>
      </c>
      <c r="N362" t="n">
        <v>21.34556144693944</v>
      </c>
      <c r="O362" t="n">
        <v>-5.684341886080801e-13</v>
      </c>
      <c r="P362" t="n">
        <v>4.440892098500626e-16</v>
      </c>
      <c r="Q362" t="n">
        <v>1.283291321070043</v>
      </c>
      <c r="R362" t="n">
        <v>184.9834410733473</v>
      </c>
      <c r="S362" t="n">
        <v>51.98087584085058</v>
      </c>
      <c r="T362" t="n">
        <v>596.5505599191143</v>
      </c>
      <c r="U362" t="n">
        <v>22887.94117122186</v>
      </c>
      <c r="V362" t="n">
        <v>253</v>
      </c>
      <c r="W362" t="n">
        <v>434</v>
      </c>
      <c r="X362" t="n">
        <v>150</v>
      </c>
      <c r="Y362" t="n">
        <v>2</v>
      </c>
      <c r="Z362" t="n">
        <v>0.2617307427208029</v>
      </c>
      <c r="AA362" t="n">
        <v>2.799638480554901</v>
      </c>
      <c r="AB362" t="n">
        <v>373.5691009414077</v>
      </c>
      <c r="AC362" t="n">
        <v>4147.431032586316</v>
      </c>
      <c r="AD362" t="n">
        <v>4634.627656355452</v>
      </c>
      <c r="AE362" t="n">
        <v>1.120008833389522</v>
      </c>
      <c r="AF362" t="n">
        <v>16.80705920176293</v>
      </c>
      <c r="AG362" t="n">
        <v>538.5974759659281</v>
      </c>
      <c r="AH362" t="n">
        <v>30689.04350419233</v>
      </c>
      <c r="AI362" t="n">
        <v>20550.40881294339</v>
      </c>
      <c r="AJ362" t="n">
        <v>-531.2690064833419</v>
      </c>
      <c r="AK362" t="n">
        <v>-6.861348656117722</v>
      </c>
      <c r="AL362" t="n">
        <v>-1.48527027828903</v>
      </c>
      <c r="AM362" t="n">
        <v>5.204075827449129</v>
      </c>
      <c r="AN362" t="n">
        <v>20.0622701258694</v>
      </c>
      <c r="AO362" t="n">
        <v>-184.9834410733471</v>
      </c>
      <c r="AP362" t="n">
        <v>949242.764325108</v>
      </c>
      <c r="AQ362" t="n">
        <v>0.2083370630498178</v>
      </c>
      <c r="AR362" t="n">
        <v>0.2177011583561594</v>
      </c>
      <c r="AS362" t="n">
        <v>0.1200387746785831</v>
      </c>
      <c r="AT362" t="n">
        <v>0.2468476492897253</v>
      </c>
      <c r="AU362" t="n">
        <v>0.2070753546257146</v>
      </c>
      <c r="AV362" t="n">
        <v>8.372109997587248</v>
      </c>
      <c r="AW362" t="n">
        <v>125.1668243767316</v>
      </c>
      <c r="AX362" t="n">
        <v>9712.900065300006</v>
      </c>
      <c r="AY362" t="n">
        <v>170848.2895989482</v>
      </c>
      <c r="AZ362" t="n">
        <v>177736.8380157472</v>
      </c>
      <c r="BA362" t="n">
        <v>1822.703580424105</v>
      </c>
      <c r="BB362" t="n">
        <v>3173.354114358998</v>
      </c>
      <c r="BC362" t="n">
        <v>4996.057694783103</v>
      </c>
      <c r="BD362" t="n">
        <v>5.20407582744913</v>
      </c>
      <c r="BE362" t="n">
        <v>4.440892098500626e-16</v>
      </c>
      <c r="BF362" t="n">
        <v>21.34556144693944</v>
      </c>
      <c r="BG362" t="n">
        <v>1.283291321070043</v>
      </c>
      <c r="BH362" t="n">
        <v>-5.684341886080801e-13</v>
      </c>
      <c r="BI362" t="n">
        <v>184.9834410733473</v>
      </c>
      <c r="BJ362" t="n">
        <v>105002.8340612146</v>
      </c>
      <c r="BK362" t="n">
        <v>628.356714511403</v>
      </c>
      <c r="BL362" t="n">
        <v>30697.77998419242</v>
      </c>
      <c r="BM362" t="n">
        <v>1785.442757012406</v>
      </c>
      <c r="BN362" t="n">
        <v>323.1115692059502</v>
      </c>
      <c r="BO362" t="n">
        <v>3095.491788848492</v>
      </c>
      <c r="BP362" t="n">
        <v>0.3541924233500786</v>
      </c>
      <c r="BQ362" t="n">
        <v>1.793883210485203</v>
      </c>
      <c r="BR362" t="n">
        <v>-2.557953848736361e-13</v>
      </c>
      <c r="BS362" t="n">
        <v>7448.156429195817</v>
      </c>
      <c r="BT362" t="n">
        <v>2938.071522629366</v>
      </c>
      <c r="BU362" t="n">
        <v>278.0348318723179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204</v>
      </c>
      <c r="C363" t="n">
        <v>72</v>
      </c>
      <c r="D363" t="n">
        <v>1067.479761769456</v>
      </c>
      <c r="E363" t="n">
        <v>9.889834190320451</v>
      </c>
      <c r="F363" t="n">
        <v>145.4983097618664</v>
      </c>
      <c r="G363" t="n">
        <v>6645.855152275951</v>
      </c>
      <c r="H363" t="n">
        <v>234306.6273045022</v>
      </c>
      <c r="I363" t="n">
        <v>196558.1835902922</v>
      </c>
      <c r="J363" t="n">
        <v>-1671.182447162507</v>
      </c>
      <c r="K363" t="n">
        <v>381.156558992181</v>
      </c>
      <c r="L363" t="n">
        <v>-936.7175743499024</v>
      </c>
      <c r="M363" t="n">
        <v>5.20407582744913</v>
      </c>
      <c r="N363" t="n">
        <v>21.34556144693944</v>
      </c>
      <c r="O363" t="n">
        <v>-5.684341886080801e-13</v>
      </c>
      <c r="P363" t="n">
        <v>4.440892098500626e-16</v>
      </c>
      <c r="Q363" t="n">
        <v>1.283291321070043</v>
      </c>
      <c r="R363" t="n">
        <v>184.9834410733473</v>
      </c>
      <c r="S363" t="n">
        <v>51.98087584085058</v>
      </c>
      <c r="T363" t="n">
        <v>596.5505599191143</v>
      </c>
      <c r="U363" t="n">
        <v>22887.94117122186</v>
      </c>
      <c r="V363" t="n">
        <v>253</v>
      </c>
      <c r="W363" t="n">
        <v>434</v>
      </c>
      <c r="X363" t="n">
        <v>150</v>
      </c>
      <c r="Y363" t="n">
        <v>2</v>
      </c>
      <c r="Z363" t="n">
        <v>0.2617307481588815</v>
      </c>
      <c r="AA363" t="n">
        <v>2.799638480554901</v>
      </c>
      <c r="AB363" t="n">
        <v>373.5691009414077</v>
      </c>
      <c r="AC363" t="n">
        <v>4147.431032586316</v>
      </c>
      <c r="AD363" t="n">
        <v>4634.627656355452</v>
      </c>
      <c r="AE363" t="n">
        <v>1.1200088388276</v>
      </c>
      <c r="AF363" t="n">
        <v>16.80705920176293</v>
      </c>
      <c r="AG363" t="n">
        <v>538.5974759659281</v>
      </c>
      <c r="AH363" t="n">
        <v>30689.04350419233</v>
      </c>
      <c r="AI363" t="n">
        <v>20550.40881294339</v>
      </c>
      <c r="AJ363" t="n">
        <v>-530.8874189763554</v>
      </c>
      <c r="AK363" t="n">
        <v>-7.463150153155298</v>
      </c>
      <c r="AL363" t="n">
        <v>-1.642089990459096</v>
      </c>
      <c r="AM363" t="n">
        <v>5.204075827449129</v>
      </c>
      <c r="AN363" t="n">
        <v>20.0622701258694</v>
      </c>
      <c r="AO363" t="n">
        <v>-184.9834410733471</v>
      </c>
      <c r="AP363" t="n">
        <v>949281.4520768352</v>
      </c>
      <c r="AQ363" t="n">
        <v>0.2083047514435913</v>
      </c>
      <c r="AR363" t="n">
        <v>0.2177459312103624</v>
      </c>
      <c r="AS363" t="n">
        <v>0.1200481404139987</v>
      </c>
      <c r="AT363" t="n">
        <v>0.2468375890693878</v>
      </c>
      <c r="AU363" t="n">
        <v>0.2070635878626597</v>
      </c>
      <c r="AV363" t="n">
        <v>8.372148197542799</v>
      </c>
      <c r="AW363" t="n">
        <v>125.1642691977375</v>
      </c>
      <c r="AX363" t="n">
        <v>9712.779041479705</v>
      </c>
      <c r="AY363" t="n">
        <v>170847.6138689415</v>
      </c>
      <c r="AZ363" t="n">
        <v>177735.978559355</v>
      </c>
      <c r="BA363" t="n">
        <v>1822.703580424105</v>
      </c>
      <c r="BB363" t="n">
        <v>3173.354114358998</v>
      </c>
      <c r="BC363" t="n">
        <v>4996.057694783103</v>
      </c>
      <c r="BD363" t="n">
        <v>5.20407582744913</v>
      </c>
      <c r="BE363" t="n">
        <v>4.440892098500626e-16</v>
      </c>
      <c r="BF363" t="n">
        <v>21.34556144693944</v>
      </c>
      <c r="BG363" t="n">
        <v>1.283291321070043</v>
      </c>
      <c r="BH363" t="n">
        <v>-5.684341886080801e-13</v>
      </c>
      <c r="BI363" t="n">
        <v>184.9834410733473</v>
      </c>
      <c r="BJ363" t="n">
        <v>105002.8340612146</v>
      </c>
      <c r="BK363" t="n">
        <v>628.356714511403</v>
      </c>
      <c r="BL363" t="n">
        <v>30697.77998419242</v>
      </c>
      <c r="BM363" t="n">
        <v>1785.442757012406</v>
      </c>
      <c r="BN363" t="n">
        <v>323.1115692059502</v>
      </c>
      <c r="BO363" t="n">
        <v>3095.491788848492</v>
      </c>
      <c r="BP363" t="n">
        <v>0.3541924233500786</v>
      </c>
      <c r="BQ363" t="n">
        <v>1.793883210485203</v>
      </c>
      <c r="BR363" t="n">
        <v>-2.557953848736361e-13</v>
      </c>
      <c r="BS363" t="n">
        <v>7448.156429195817</v>
      </c>
      <c r="BT363" t="n">
        <v>2938.071522629366</v>
      </c>
      <c r="BU363" t="n">
        <v>278.0348318723179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204</v>
      </c>
      <c r="C364" t="n">
        <v>72</v>
      </c>
      <c r="D364" t="n">
        <v>1067.479761769456</v>
      </c>
      <c r="E364" t="n">
        <v>9.889834190320451</v>
      </c>
      <c r="F364" t="n">
        <v>145.4983097618664</v>
      </c>
      <c r="G364" t="n">
        <v>6645.855152275951</v>
      </c>
      <c r="H364" t="n">
        <v>234306.6273045022</v>
      </c>
      <c r="I364" t="n">
        <v>196558.1835902922</v>
      </c>
      <c r="J364" t="n">
        <v>-1671.182447162507</v>
      </c>
      <c r="K364" t="n">
        <v>381.156558992181</v>
      </c>
      <c r="L364" t="n">
        <v>-936.7175743499024</v>
      </c>
      <c r="M364" t="n">
        <v>5.20407582744913</v>
      </c>
      <c r="N364" t="n">
        <v>21.34556144693944</v>
      </c>
      <c r="O364" t="n">
        <v>-5.684341886080801e-13</v>
      </c>
      <c r="P364" t="n">
        <v>4.440892098500626e-16</v>
      </c>
      <c r="Q364" t="n">
        <v>1.283291321070043</v>
      </c>
      <c r="R364" t="n">
        <v>184.9834410733473</v>
      </c>
      <c r="S364" t="n">
        <v>51.98087584085058</v>
      </c>
      <c r="T364" t="n">
        <v>596.5505599191143</v>
      </c>
      <c r="U364" t="n">
        <v>22887.94117122186</v>
      </c>
      <c r="V364" t="n">
        <v>253</v>
      </c>
      <c r="W364" t="n">
        <v>434</v>
      </c>
      <c r="X364" t="n">
        <v>150</v>
      </c>
      <c r="Y364" t="n">
        <v>2</v>
      </c>
      <c r="Z364" t="n">
        <v>0.2617307481588815</v>
      </c>
      <c r="AA364" t="n">
        <v>2.799638480554901</v>
      </c>
      <c r="AB364" t="n">
        <v>373.5691009414077</v>
      </c>
      <c r="AC364" t="n">
        <v>4147.431032586316</v>
      </c>
      <c r="AD364" t="n">
        <v>4634.627656355452</v>
      </c>
      <c r="AE364" t="n">
        <v>1.1200088388276</v>
      </c>
      <c r="AF364" t="n">
        <v>16.80705920176293</v>
      </c>
      <c r="AG364" t="n">
        <v>538.5974759659281</v>
      </c>
      <c r="AH364" t="n">
        <v>30689.04350419233</v>
      </c>
      <c r="AI364" t="n">
        <v>20550.40881294339</v>
      </c>
      <c r="AJ364" t="n">
        <v>-576.3393973364128</v>
      </c>
      <c r="AK364" t="n">
        <v>-18.16306085698735</v>
      </c>
      <c r="AL364" t="n">
        <v>0.08067867798956385</v>
      </c>
      <c r="AM364" t="n">
        <v>5.204075827449129</v>
      </c>
      <c r="AN364" t="n">
        <v>20.0622701258694</v>
      </c>
      <c r="AO364" t="n">
        <v>-184.9834410733471</v>
      </c>
      <c r="AP364" t="n">
        <v>949250.6758179027</v>
      </c>
      <c r="AQ364" t="n">
        <v>0.2083223708229311</v>
      </c>
      <c r="AR364" t="n">
        <v>0.2177330641142398</v>
      </c>
      <c r="AS364" t="n">
        <v>0.1200360005464046</v>
      </c>
      <c r="AT364" t="n">
        <v>0.2468418869805546</v>
      </c>
      <c r="AU364" t="n">
        <v>0.2070666775358699</v>
      </c>
      <c r="AV364" t="n">
        <v>8.372161747727406</v>
      </c>
      <c r="AW364" t="n">
        <v>125.1657174434366</v>
      </c>
      <c r="AX364" t="n">
        <v>9712.932262119173</v>
      </c>
      <c r="AY364" t="n">
        <v>170848.7900019754</v>
      </c>
      <c r="AZ364" t="n">
        <v>177737.4081579457</v>
      </c>
      <c r="BA364" t="n">
        <v>1822.703580424105</v>
      </c>
      <c r="BB364" t="n">
        <v>3173.354114358998</v>
      </c>
      <c r="BC364" t="n">
        <v>4996.057694783103</v>
      </c>
      <c r="BD364" t="n">
        <v>5.20407582744913</v>
      </c>
      <c r="BE364" t="n">
        <v>4.440892098500626e-16</v>
      </c>
      <c r="BF364" t="n">
        <v>21.34556144693944</v>
      </c>
      <c r="BG364" t="n">
        <v>1.283291321070043</v>
      </c>
      <c r="BH364" t="n">
        <v>-5.684341886080801e-13</v>
      </c>
      <c r="BI364" t="n">
        <v>184.9834410733473</v>
      </c>
      <c r="BJ364" t="n">
        <v>105002.8340612146</v>
      </c>
      <c r="BK364" t="n">
        <v>628.356714511403</v>
      </c>
      <c r="BL364" t="n">
        <v>30697.77998419242</v>
      </c>
      <c r="BM364" t="n">
        <v>1785.442757012406</v>
      </c>
      <c r="BN364" t="n">
        <v>323.1115692059502</v>
      </c>
      <c r="BO364" t="n">
        <v>3095.491788848492</v>
      </c>
      <c r="BP364" t="n">
        <v>0.3541924233500786</v>
      </c>
      <c r="BQ364" t="n">
        <v>1.793883210485203</v>
      </c>
      <c r="BR364" t="n">
        <v>-2.557953848736361e-13</v>
      </c>
      <c r="BS364" t="n">
        <v>7448.156429195817</v>
      </c>
      <c r="BT364" t="n">
        <v>2938.071522629366</v>
      </c>
      <c r="BU364" t="n">
        <v>278.0348318723179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204</v>
      </c>
      <c r="C365" t="n">
        <v>72</v>
      </c>
      <c r="D365" t="n">
        <v>1067.479786223045</v>
      </c>
      <c r="E365" t="n">
        <v>9.889755596933258</v>
      </c>
      <c r="F365" t="n">
        <v>145.4983097618664</v>
      </c>
      <c r="G365" t="n">
        <v>6645.855152275951</v>
      </c>
      <c r="H365" t="n">
        <v>234306.6273045022</v>
      </c>
      <c r="I365" t="n">
        <v>196558.1835902922</v>
      </c>
      <c r="J365" t="n">
        <v>-1668.187123875067</v>
      </c>
      <c r="K365" t="n">
        <v>381.156558992181</v>
      </c>
      <c r="L365" t="n">
        <v>-936.7175743499024</v>
      </c>
      <c r="M365" t="n">
        <v>5.089837715800004</v>
      </c>
      <c r="N365" t="n">
        <v>21.34556144693944</v>
      </c>
      <c r="O365" t="n">
        <v>-5.684341886080801e-13</v>
      </c>
      <c r="P365" t="n">
        <v>4.440892098500626e-16</v>
      </c>
      <c r="Q365" t="n">
        <v>1.283291321070043</v>
      </c>
      <c r="R365" t="n">
        <v>184.9834410733473</v>
      </c>
      <c r="S365" t="n">
        <v>52.09511395249969</v>
      </c>
      <c r="T365" t="n">
        <v>596.5505599191143</v>
      </c>
      <c r="U365" t="n">
        <v>22887.94117122186</v>
      </c>
      <c r="V365" t="n">
        <v>253.6666666666667</v>
      </c>
      <c r="W365" t="n">
        <v>434</v>
      </c>
      <c r="X365" t="n">
        <v>150</v>
      </c>
      <c r="Y365" t="n">
        <v>2</v>
      </c>
      <c r="Z365" t="n">
        <v>0.2630348928181225</v>
      </c>
      <c r="AA365" t="n">
        <v>2.799638480554901</v>
      </c>
      <c r="AB365" t="n">
        <v>373.5691009414077</v>
      </c>
      <c r="AC365" t="n">
        <v>4147.431032586316</v>
      </c>
      <c r="AD365" t="n">
        <v>4634.627656355452</v>
      </c>
      <c r="AE365" t="n">
        <v>1.120485602912433</v>
      </c>
      <c r="AF365" t="n">
        <v>16.80705920176293</v>
      </c>
      <c r="AG365" t="n">
        <v>538.5974759659281</v>
      </c>
      <c r="AH365" t="n">
        <v>30689.04350419233</v>
      </c>
      <c r="AI365" t="n">
        <v>20550.40881294339</v>
      </c>
      <c r="AJ365" t="n">
        <v>-599.0660847496653</v>
      </c>
      <c r="AK365" t="n">
        <v>-22.47650229968744</v>
      </c>
      <c r="AL365" t="n">
        <v>1.351291704811245</v>
      </c>
      <c r="AM365" t="n">
        <v>5.089837715800003</v>
      </c>
      <c r="AN365" t="n">
        <v>20.0622701258694</v>
      </c>
      <c r="AO365" t="n">
        <v>-184.9834410733471</v>
      </c>
      <c r="AP365" t="n">
        <v>949597.9006719063</v>
      </c>
      <c r="AQ365" t="n">
        <v>0.2083772370845748</v>
      </c>
      <c r="AR365" t="n">
        <v>0.217785985915237</v>
      </c>
      <c r="AS365" t="n">
        <v>0.1200978898571098</v>
      </c>
      <c r="AT365" t="n">
        <v>0.2467479244932939</v>
      </c>
      <c r="AU365" t="n">
        <v>0.2069909626497844</v>
      </c>
      <c r="AV365" t="n">
        <v>8.37149654130604</v>
      </c>
      <c r="AW365" t="n">
        <v>125.1577896216902</v>
      </c>
      <c r="AX365" t="n">
        <v>9712.078549480539</v>
      </c>
      <c r="AY365" t="n">
        <v>170846.7980811282</v>
      </c>
      <c r="AZ365" t="n">
        <v>177735.4950906851</v>
      </c>
      <c r="BA365" t="n">
        <v>1822.703580424105</v>
      </c>
      <c r="BB365" t="n">
        <v>3173.354114358998</v>
      </c>
      <c r="BC365" t="n">
        <v>4996.057694783103</v>
      </c>
      <c r="BD365" t="n">
        <v>5.089837715800004</v>
      </c>
      <c r="BE365" t="n">
        <v>4.440892098500626e-16</v>
      </c>
      <c r="BF365" t="n">
        <v>21.34556144693944</v>
      </c>
      <c r="BG365" t="n">
        <v>1.283291321070043</v>
      </c>
      <c r="BH365" t="n">
        <v>-5.684341886080801e-13</v>
      </c>
      <c r="BI365" t="n">
        <v>184.9834410733473</v>
      </c>
      <c r="BJ365" t="n">
        <v>102717.0436852272</v>
      </c>
      <c r="BK365" t="n">
        <v>628.356714511403</v>
      </c>
      <c r="BL365" t="n">
        <v>30697.77998419242</v>
      </c>
      <c r="BM365" t="n">
        <v>1785.442757012406</v>
      </c>
      <c r="BN365" t="n">
        <v>323.1115692059502</v>
      </c>
      <c r="BO365" t="n">
        <v>3095.491788848492</v>
      </c>
      <c r="BP365" t="n">
        <v>0.3007601653685746</v>
      </c>
      <c r="BQ365" t="n">
        <v>1.793883210485203</v>
      </c>
      <c r="BR365" t="n">
        <v>-2.557953848736361e-13</v>
      </c>
      <c r="BS365" t="n">
        <v>6379.030379243904</v>
      </c>
      <c r="BT365" t="n">
        <v>2938.071522629366</v>
      </c>
      <c r="BU365" t="n">
        <v>278.0348318723179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204</v>
      </c>
      <c r="C366" t="n">
        <v>72</v>
      </c>
      <c r="D366" t="n">
        <v>1067.49474498215</v>
      </c>
      <c r="E366" t="n">
        <v>9.890380808146126</v>
      </c>
      <c r="F366" t="n">
        <v>145.5004227083581</v>
      </c>
      <c r="G366" t="n">
        <v>6645.855152275951</v>
      </c>
      <c r="H366" t="n">
        <v>234306.6273045022</v>
      </c>
      <c r="I366" t="n">
        <v>196558.1835902922</v>
      </c>
      <c r="J366" t="n">
        <v>-1669.410755052209</v>
      </c>
      <c r="K366" t="n">
        <v>381.156558992181</v>
      </c>
      <c r="L366" t="n">
        <v>-936.7175743499024</v>
      </c>
      <c r="M366" t="n">
        <v>5.032718659975441</v>
      </c>
      <c r="N366" t="n">
        <v>12.45176986055533</v>
      </c>
      <c r="O366" t="n">
        <v>-5.684341886080801e-13</v>
      </c>
      <c r="P366" t="n">
        <v>4.440892098500626e-16</v>
      </c>
      <c r="Q366" t="n">
        <v>1.283291321070043</v>
      </c>
      <c r="R366" t="n">
        <v>184.9834410733473</v>
      </c>
      <c r="S366" t="n">
        <v>52.15223300832426</v>
      </c>
      <c r="T366" t="n">
        <v>605.4443515054985</v>
      </c>
      <c r="U366" t="n">
        <v>22887.94117122186</v>
      </c>
      <c r="V366" t="n">
        <v>254.6666666666667</v>
      </c>
      <c r="W366" t="n">
        <v>434</v>
      </c>
      <c r="X366" t="n">
        <v>150</v>
      </c>
      <c r="Y366" t="n">
        <v>2</v>
      </c>
      <c r="Z366" t="n">
        <v>0.263688301154984</v>
      </c>
      <c r="AA366" t="n">
        <v>2.895711900399204</v>
      </c>
      <c r="AB366" t="n">
        <v>373.5691009414077</v>
      </c>
      <c r="AC366" t="n">
        <v>4147.431032586316</v>
      </c>
      <c r="AD366" t="n">
        <v>4634.627656355452</v>
      </c>
      <c r="AE366" t="n">
        <v>1.120725320962091</v>
      </c>
      <c r="AF366" t="n">
        <v>16.84218115511231</v>
      </c>
      <c r="AG366" t="n">
        <v>538.5974759659281</v>
      </c>
      <c r="AH366" t="n">
        <v>30689.04350419233</v>
      </c>
      <c r="AI366" t="n">
        <v>20550.40881294339</v>
      </c>
      <c r="AJ366" t="n">
        <v>-612.9369156334438</v>
      </c>
      <c r="AK366" t="n">
        <v>-27.33776056950838</v>
      </c>
      <c r="AL366" t="n">
        <v>1.764636587278144</v>
      </c>
      <c r="AM366" t="n">
        <v>5.032718659975441</v>
      </c>
      <c r="AN366" t="n">
        <v>11.16847853948528</v>
      </c>
      <c r="AO366" t="n">
        <v>-184.9834410733471</v>
      </c>
      <c r="AP366" t="n">
        <v>949608.8805542557</v>
      </c>
      <c r="AQ366" t="n">
        <v>0.2083840269678164</v>
      </c>
      <c r="AR366" t="n">
        <v>0.2177666138761737</v>
      </c>
      <c r="AS366" t="n">
        <v>0.12011571838299</v>
      </c>
      <c r="AT366" t="n">
        <v>0.246745071462708</v>
      </c>
      <c r="AU366" t="n">
        <v>0.2069885693103118</v>
      </c>
      <c r="AV366" t="n">
        <v>8.372303467226841</v>
      </c>
      <c r="AW366" t="n">
        <v>125.1558403557347</v>
      </c>
      <c r="AX366" t="n">
        <v>9711.746833395855</v>
      </c>
      <c r="AY366" t="n">
        <v>170843.3486208477</v>
      </c>
      <c r="AZ366" t="n">
        <v>177731.824454609</v>
      </c>
      <c r="BA366" t="n">
        <v>1822.703580424105</v>
      </c>
      <c r="BB366" t="n">
        <v>3173.354114358998</v>
      </c>
      <c r="BC366" t="n">
        <v>4996.057694783103</v>
      </c>
      <c r="BD366" t="n">
        <v>5.032718659975441</v>
      </c>
      <c r="BE366" t="n">
        <v>4.440892098500626e-16</v>
      </c>
      <c r="BF366" t="n">
        <v>12.45176986055533</v>
      </c>
      <c r="BG366" t="n">
        <v>1.283291321070043</v>
      </c>
      <c r="BH366" t="n">
        <v>-5.684341886080801e-13</v>
      </c>
      <c r="BI366" t="n">
        <v>184.9834410733473</v>
      </c>
      <c r="BJ366" t="n">
        <v>101574.1484972336</v>
      </c>
      <c r="BK366" t="n">
        <v>628.356714511403</v>
      </c>
      <c r="BL366" t="n">
        <v>18055.34418206327</v>
      </c>
      <c r="BM366" t="n">
        <v>1785.442757012406</v>
      </c>
      <c r="BN366" t="n">
        <v>323.1115692059502</v>
      </c>
      <c r="BO366" t="n">
        <v>3095.491788848492</v>
      </c>
      <c r="BP366" t="n">
        <v>0.2740440363778227</v>
      </c>
      <c r="BQ366" t="n">
        <v>1.282660652294518</v>
      </c>
      <c r="BR366" t="n">
        <v>-2.557953848736361e-13</v>
      </c>
      <c r="BS366" t="n">
        <v>5844.467354267949</v>
      </c>
      <c r="BT366" t="n">
        <v>2211.373768386888</v>
      </c>
      <c r="BU366" t="n">
        <v>278.0348318723179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204</v>
      </c>
      <c r="C367" t="n">
        <v>72</v>
      </c>
      <c r="D367" t="n">
        <v>1067.551148711304</v>
      </c>
      <c r="E367" t="n">
        <v>9.890275455093576</v>
      </c>
      <c r="F367" t="n">
        <v>145.5242255263494</v>
      </c>
      <c r="G367" t="n">
        <v>6645.855152275951</v>
      </c>
      <c r="H367" t="n">
        <v>234306.6273045022</v>
      </c>
      <c r="I367" t="n">
        <v>196558.1835902922</v>
      </c>
      <c r="J367" t="n">
        <v>-1649.65679484489</v>
      </c>
      <c r="K367" t="n">
        <v>381.156558992181</v>
      </c>
      <c r="L367" t="n">
        <v>-936.7175743499024</v>
      </c>
      <c r="M367" t="n">
        <v>4.990137295787345</v>
      </c>
      <c r="N367" t="n">
        <v>3.528158282548288</v>
      </c>
      <c r="O367" t="n">
        <v>-5.684341886080801e-13</v>
      </c>
      <c r="P367" t="n">
        <v>4.440892098500626e-16</v>
      </c>
      <c r="Q367" t="n">
        <v>1.283291321070043</v>
      </c>
      <c r="R367" t="n">
        <v>184.9834410733473</v>
      </c>
      <c r="S367" t="n">
        <v>52.19481437251235</v>
      </c>
      <c r="T367" t="n">
        <v>614.3679630835055</v>
      </c>
      <c r="U367" t="n">
        <v>22887.94117122186</v>
      </c>
      <c r="V367" t="n">
        <v>256.3333333333333</v>
      </c>
      <c r="W367" t="n">
        <v>434</v>
      </c>
      <c r="X367" t="n">
        <v>150</v>
      </c>
      <c r="Y367" t="n">
        <v>2</v>
      </c>
      <c r="Z367" t="n">
        <v>0.2641875185955136</v>
      </c>
      <c r="AA367" t="n">
        <v>2.989447439134176</v>
      </c>
      <c r="AB367" t="n">
        <v>373.5691009414077</v>
      </c>
      <c r="AC367" t="n">
        <v>4147.431032586316</v>
      </c>
      <c r="AD367" t="n">
        <v>4634.627656355452</v>
      </c>
      <c r="AE367" t="n">
        <v>1.120907852170997</v>
      </c>
      <c r="AF367" t="n">
        <v>16.87649694402227</v>
      </c>
      <c r="AG367" t="n">
        <v>538.5974759659281</v>
      </c>
      <c r="AH367" t="n">
        <v>30689.04350419233</v>
      </c>
      <c r="AI367" t="n">
        <v>20550.40881294339</v>
      </c>
      <c r="AJ367" t="n">
        <v>-647.5423143038196</v>
      </c>
      <c r="AK367" t="n">
        <v>-10.07881390056293</v>
      </c>
      <c r="AL367" t="n">
        <v>1.939063639980882</v>
      </c>
      <c r="AM367" t="n">
        <v>4.990137295787343</v>
      </c>
      <c r="AN367" t="n">
        <v>2.244866961478242</v>
      </c>
      <c r="AO367" t="n">
        <v>-184.9834410733471</v>
      </c>
      <c r="AP367" t="n">
        <v>949710.6871283775</v>
      </c>
      <c r="AQ367" t="n">
        <v>0.2084173567762246</v>
      </c>
      <c r="AR367" t="n">
        <v>0.2177809520784091</v>
      </c>
      <c r="AS367" t="n">
        <v>0.1201166894665011</v>
      </c>
      <c r="AT367" t="n">
        <v>0.2467186210175909</v>
      </c>
      <c r="AU367" t="n">
        <v>0.2069663806612744</v>
      </c>
      <c r="AV367" t="n">
        <v>8.372009004666882</v>
      </c>
      <c r="AW367" t="n">
        <v>125.2015927676063</v>
      </c>
      <c r="AX367" t="n">
        <v>9711.494144529539</v>
      </c>
      <c r="AY367" t="n">
        <v>170840.8882380906</v>
      </c>
      <c r="AZ367" t="n">
        <v>177729.2186764735</v>
      </c>
      <c r="BA367" t="n">
        <v>1822.703580424105</v>
      </c>
      <c r="BB367" t="n">
        <v>3173.354114358998</v>
      </c>
      <c r="BC367" t="n">
        <v>4996.057694783103</v>
      </c>
      <c r="BD367" t="n">
        <v>4.990137295787345</v>
      </c>
      <c r="BE367" t="n">
        <v>4.440892098500626e-16</v>
      </c>
      <c r="BF367" t="n">
        <v>3.528158282548288</v>
      </c>
      <c r="BG367" t="n">
        <v>1.283291321070043</v>
      </c>
      <c r="BH367" t="n">
        <v>-5.684341886080801e-13</v>
      </c>
      <c r="BI367" t="n">
        <v>184.9834410733473</v>
      </c>
      <c r="BJ367" t="n">
        <v>100721.5780316561</v>
      </c>
      <c r="BK367" t="n">
        <v>628.356714511403</v>
      </c>
      <c r="BL367" t="n">
        <v>5372.265479198122</v>
      </c>
      <c r="BM367" t="n">
        <v>1785.442757012406</v>
      </c>
      <c r="BN367" t="n">
        <v>323.1115692059502</v>
      </c>
      <c r="BO367" t="n">
        <v>3095.491788848492</v>
      </c>
      <c r="BP367" t="n">
        <v>0.2710899196444229</v>
      </c>
      <c r="BQ367" t="n">
        <v>0.7902427594292756</v>
      </c>
      <c r="BR367" t="n">
        <v>-2.557953848736361e-13</v>
      </c>
      <c r="BS367" t="n">
        <v>5785.319585595264</v>
      </c>
      <c r="BT367" t="n">
        <v>1511.499012437245</v>
      </c>
      <c r="BU367" t="n">
        <v>278.0348318723179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204</v>
      </c>
      <c r="C368" t="n">
        <v>72</v>
      </c>
      <c r="D368" t="n">
        <v>1067.584005557249</v>
      </c>
      <c r="E368" t="n">
        <v>9.890324771450125</v>
      </c>
      <c r="F368" t="n">
        <v>145.5370807840397</v>
      </c>
      <c r="G368" t="n">
        <v>6645.855152275951</v>
      </c>
      <c r="H368" t="n">
        <v>234306.6273045022</v>
      </c>
      <c r="I368" t="n">
        <v>196558.1835902922</v>
      </c>
      <c r="J368" t="n">
        <v>-1639.099491536015</v>
      </c>
      <c r="K368" t="n">
        <v>381.156558992181</v>
      </c>
      <c r="L368" t="n">
        <v>-936.7175743499024</v>
      </c>
      <c r="M368" t="n">
        <v>4.968846613693295</v>
      </c>
      <c r="N368" t="n">
        <v>1.289800390140798</v>
      </c>
      <c r="O368" t="n">
        <v>961.5978749176434</v>
      </c>
      <c r="P368" t="n">
        <v>4.440892098500626e-16</v>
      </c>
      <c r="Q368" t="n">
        <v>1.283291321070043</v>
      </c>
      <c r="R368" t="n">
        <v>184.9834410733473</v>
      </c>
      <c r="S368" t="n">
        <v>52.2161050546064</v>
      </c>
      <c r="T368" t="n">
        <v>616.6063209759129</v>
      </c>
      <c r="U368" t="n">
        <v>23849.5390461395</v>
      </c>
      <c r="V368" t="n">
        <v>257.6666666666667</v>
      </c>
      <c r="W368" t="n">
        <v>434</v>
      </c>
      <c r="X368" t="n">
        <v>150</v>
      </c>
      <c r="Y368" t="n">
        <v>2</v>
      </c>
      <c r="Z368" t="n">
        <v>0.2644373344985612</v>
      </c>
      <c r="AA368" t="n">
        <v>3.012299917945632</v>
      </c>
      <c r="AB368" t="n">
        <v>387.5314714330918</v>
      </c>
      <c r="AC368" t="n">
        <v>4147.431032586316</v>
      </c>
      <c r="AD368" t="n">
        <v>4634.627656355452</v>
      </c>
      <c r="AE368" t="n">
        <v>1.120999324958232</v>
      </c>
      <c r="AF368" t="n">
        <v>16.88487741454495</v>
      </c>
      <c r="AG368" t="n">
        <v>543.7016803479987</v>
      </c>
      <c r="AH368" t="n">
        <v>30689.04350419233</v>
      </c>
      <c r="AI368" t="n">
        <v>20550.40881294339</v>
      </c>
      <c r="AJ368" t="n">
        <v>-659.336343242795</v>
      </c>
      <c r="AK368" t="n">
        <v>-0.05292554147273861</v>
      </c>
      <c r="AL368" t="n">
        <v>2.581102934035643</v>
      </c>
      <c r="AM368" t="n">
        <v>4.968846613693295</v>
      </c>
      <c r="AN368" t="n">
        <v>0.006509069070752993</v>
      </c>
      <c r="AO368" t="n">
        <v>776.614433844297</v>
      </c>
      <c r="AP368" t="n">
        <v>949768.7456137124</v>
      </c>
      <c r="AQ368" t="n">
        <v>0.208496305611594</v>
      </c>
      <c r="AR368" t="n">
        <v>0.2177327978376621</v>
      </c>
      <c r="AS368" t="n">
        <v>0.120112320713967</v>
      </c>
      <c r="AT368" t="n">
        <v>0.246704846839007</v>
      </c>
      <c r="AU368" t="n">
        <v>0.20695372899777</v>
      </c>
      <c r="AV368" t="n">
        <v>8.371487972097974</v>
      </c>
      <c r="AW368" t="n">
        <v>125.2255442120516</v>
      </c>
      <c r="AX368" t="n">
        <v>9711.080457726324</v>
      </c>
      <c r="AY368" t="n">
        <v>170834.5507633301</v>
      </c>
      <c r="AZ368" t="n">
        <v>177723.1245962142</v>
      </c>
      <c r="BA368" t="n">
        <v>1822.703580424105</v>
      </c>
      <c r="BB368" t="n">
        <v>3173.354114358998</v>
      </c>
      <c r="BC368" t="n">
        <v>4996.057694783103</v>
      </c>
      <c r="BD368" t="n">
        <v>4.968846613693295</v>
      </c>
      <c r="BE368" t="n">
        <v>4.440892098500626e-16</v>
      </c>
      <c r="BF368" t="n">
        <v>1.289800390140798</v>
      </c>
      <c r="BG368" t="n">
        <v>1.283291321070043</v>
      </c>
      <c r="BH368" t="n">
        <v>961.5978749176434</v>
      </c>
      <c r="BI368" t="n">
        <v>184.9834410733473</v>
      </c>
      <c r="BJ368" t="n">
        <v>100295.2927988673</v>
      </c>
      <c r="BK368" t="n">
        <v>628.356714511403</v>
      </c>
      <c r="BL368" t="n">
        <v>2191.33507829784</v>
      </c>
      <c r="BM368" t="n">
        <v>1785.442757012406</v>
      </c>
      <c r="BN368" t="n">
        <v>16834.14969295615</v>
      </c>
      <c r="BO368" t="n">
        <v>3095.491788848492</v>
      </c>
      <c r="BP368" t="n">
        <v>0.269612861277723</v>
      </c>
      <c r="BQ368" t="n">
        <v>0.6718394525443258</v>
      </c>
      <c r="BR368" t="n">
        <v>95.45184441581323</v>
      </c>
      <c r="BS368" t="n">
        <v>5755.745701258922</v>
      </c>
      <c r="BT368" t="n">
        <v>1343.236073023043</v>
      </c>
      <c r="BU368" t="n">
        <v>1916.982965224574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204</v>
      </c>
      <c r="C369" t="n">
        <v>72</v>
      </c>
      <c r="D369" t="n">
        <v>1067.59414687269</v>
      </c>
      <c r="E369" t="n">
        <v>9.890338744047561</v>
      </c>
      <c r="F369" t="n">
        <v>145.543230838165</v>
      </c>
      <c r="G369" t="n">
        <v>6645.855152275951</v>
      </c>
      <c r="H369" t="n">
        <v>234306.6273045022</v>
      </c>
      <c r="I369" t="n">
        <v>196558.1835902922</v>
      </c>
      <c r="J369" t="n">
        <v>-1639.099491536015</v>
      </c>
      <c r="K369" t="n">
        <v>381.156558992181</v>
      </c>
      <c r="L369" t="n">
        <v>-936.7175743499024</v>
      </c>
      <c r="M369" t="n">
        <v>4.968846613693295</v>
      </c>
      <c r="N369" t="n">
        <v>9.042097892943895</v>
      </c>
      <c r="O369" t="n">
        <v>1442.396812376465</v>
      </c>
      <c r="P369" t="n">
        <v>4.440892098500626e-16</v>
      </c>
      <c r="Q369" t="n">
        <v>1.283291321070043</v>
      </c>
      <c r="R369" t="n">
        <v>184.9834410733473</v>
      </c>
      <c r="S369" t="n">
        <v>52.2161050546064</v>
      </c>
      <c r="T369" t="n">
        <v>624.358618478716</v>
      </c>
      <c r="U369" t="n">
        <v>24330.33798359833</v>
      </c>
      <c r="V369" t="n">
        <v>258.6666666666667</v>
      </c>
      <c r="W369" t="n">
        <v>434</v>
      </c>
      <c r="X369" t="n">
        <v>150</v>
      </c>
      <c r="Y369" t="n">
        <v>2</v>
      </c>
      <c r="Z369" t="n">
        <v>0.2644373627677605</v>
      </c>
      <c r="AA369" t="n">
        <v>3.014009131380085</v>
      </c>
      <c r="AB369" t="n">
        <v>394.5126566789338</v>
      </c>
      <c r="AC369" t="n">
        <v>4147.431032586316</v>
      </c>
      <c r="AD369" t="n">
        <v>4634.627656355452</v>
      </c>
      <c r="AE369" t="n">
        <v>1.120999353227431</v>
      </c>
      <c r="AF369" t="n">
        <v>16.88551082993337</v>
      </c>
      <c r="AG369" t="n">
        <v>546.253782539034</v>
      </c>
      <c r="AH369" t="n">
        <v>30689.04350419233</v>
      </c>
      <c r="AI369" t="n">
        <v>20550.40881294339</v>
      </c>
      <c r="AJ369" t="n">
        <v>-655.0629562765374</v>
      </c>
      <c r="AK369" t="n">
        <v>-0.05389842295290218</v>
      </c>
      <c r="AL369" t="n">
        <v>3.239997190274313</v>
      </c>
      <c r="AM369" t="n">
        <v>4.968846613693295</v>
      </c>
      <c r="AN369" t="n">
        <v>7.75880657187385</v>
      </c>
      <c r="AO369" t="n">
        <v>1257.413371303119</v>
      </c>
      <c r="AP369" t="n">
        <v>949917.4900793525</v>
      </c>
      <c r="AQ369" t="n">
        <v>0.2084593024969431</v>
      </c>
      <c r="AR369" t="n">
        <v>0.217825964346637</v>
      </c>
      <c r="AS369" t="n">
        <v>0.1201284497963495</v>
      </c>
      <c r="AT369" t="n">
        <v>0.2466649088379334</v>
      </c>
      <c r="AU369" t="n">
        <v>0.2069213745221371</v>
      </c>
      <c r="AV369" t="n">
        <v>8.371421011205967</v>
      </c>
      <c r="AW369" t="n">
        <v>125.2288819678036</v>
      </c>
      <c r="AX369" t="n">
        <v>9710.781982747347</v>
      </c>
      <c r="AY369" t="n">
        <v>170833.173848961</v>
      </c>
      <c r="AZ369" t="n">
        <v>177721.1570342343</v>
      </c>
      <c r="BA369" t="n">
        <v>1822.703580424105</v>
      </c>
      <c r="BB369" t="n">
        <v>3173.354114358998</v>
      </c>
      <c r="BC369" t="n">
        <v>4996.057694783103</v>
      </c>
      <c r="BD369" t="n">
        <v>4.968846613693295</v>
      </c>
      <c r="BE369" t="n">
        <v>4.440892098500626e-16</v>
      </c>
      <c r="BF369" t="n">
        <v>9.042097892943895</v>
      </c>
      <c r="BG369" t="n">
        <v>1.283291321070043</v>
      </c>
      <c r="BH369" t="n">
        <v>1442.396812376465</v>
      </c>
      <c r="BI369" t="n">
        <v>184.9834410733473</v>
      </c>
      <c r="BJ369" t="n">
        <v>100295.2927988673</v>
      </c>
      <c r="BK369" t="n">
        <v>628.356714511403</v>
      </c>
      <c r="BL369" t="n">
        <v>13212.36526237529</v>
      </c>
      <c r="BM369" t="n">
        <v>1785.442757012406</v>
      </c>
      <c r="BN369" t="n">
        <v>25089.66875483125</v>
      </c>
      <c r="BO369" t="n">
        <v>3095.491788848492</v>
      </c>
      <c r="BP369" t="n">
        <v>0.269612861277723</v>
      </c>
      <c r="BQ369" t="n">
        <v>1.000168392617448</v>
      </c>
      <c r="BR369" t="n">
        <v>143.17776662372</v>
      </c>
      <c r="BS369" t="n">
        <v>5755.745701258922</v>
      </c>
      <c r="BT369" t="n">
        <v>1810.003912820684</v>
      </c>
      <c r="BU369" t="n">
        <v>2736.457031900702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204</v>
      </c>
      <c r="C370" t="n">
        <v>72</v>
      </c>
      <c r="D370" t="n">
        <v>1067.597054053738</v>
      </c>
      <c r="E370" t="n">
        <v>9.890346342094228</v>
      </c>
      <c r="F370" t="n">
        <v>145.5449433505626</v>
      </c>
      <c r="G370" t="n">
        <v>6645.855152275951</v>
      </c>
      <c r="H370" t="n">
        <v>234306.6273045022</v>
      </c>
      <c r="I370" t="n">
        <v>196558.1835902922</v>
      </c>
      <c r="J370" t="n">
        <v>-1639.099491536015</v>
      </c>
      <c r="K370" t="n">
        <v>381.156558992181</v>
      </c>
      <c r="L370" t="n">
        <v>-936.7175743499024</v>
      </c>
      <c r="M370" t="n">
        <v>4.968846613693295</v>
      </c>
      <c r="N370" t="n">
        <v>12.91824664434544</v>
      </c>
      <c r="O370" t="n">
        <v>1442.396812376465</v>
      </c>
      <c r="P370" t="n">
        <v>4.440892098500626e-16</v>
      </c>
      <c r="Q370" t="n">
        <v>1.283291321070043</v>
      </c>
      <c r="R370" t="n">
        <v>184.9834410733473</v>
      </c>
      <c r="S370" t="n">
        <v>52.2161050546064</v>
      </c>
      <c r="T370" t="n">
        <v>628.2347672301175</v>
      </c>
      <c r="U370" t="n">
        <v>24330.33798359833</v>
      </c>
      <c r="V370" t="n">
        <v>259</v>
      </c>
      <c r="W370" t="n">
        <v>434</v>
      </c>
      <c r="X370" t="n">
        <v>150</v>
      </c>
      <c r="Y370" t="n">
        <v>2</v>
      </c>
      <c r="Z370" t="n">
        <v>0.2644373781302639</v>
      </c>
      <c r="AA370" t="n">
        <v>3.014860739526627</v>
      </c>
      <c r="AB370" t="n">
        <v>394.5126566789338</v>
      </c>
      <c r="AC370" t="n">
        <v>4147.431032586316</v>
      </c>
      <c r="AD370" t="n">
        <v>4634.627656355452</v>
      </c>
      <c r="AE370" t="n">
        <v>1.120999368589935</v>
      </c>
      <c r="AF370" t="n">
        <v>16.88582453905689</v>
      </c>
      <c r="AG370" t="n">
        <v>546.253782539034</v>
      </c>
      <c r="AH370" t="n">
        <v>30689.04350419233</v>
      </c>
      <c r="AI370" t="n">
        <v>20550.40881294339</v>
      </c>
      <c r="AJ370" t="n">
        <v>-524.8311889909932</v>
      </c>
      <c r="AK370" t="n">
        <v>17.65444121896114</v>
      </c>
      <c r="AL370" t="n">
        <v>30.13511775966574</v>
      </c>
      <c r="AM370" t="n">
        <v>4.968846613693295</v>
      </c>
      <c r="AN370" t="n">
        <v>11.6349553232754</v>
      </c>
      <c r="AO370" t="n">
        <v>1257.413371303119</v>
      </c>
      <c r="AP370" t="n">
        <v>949906.8263069544</v>
      </c>
      <c r="AQ370" t="n">
        <v>0.2084518897046804</v>
      </c>
      <c r="AR370" t="n">
        <v>0.2178225127516122</v>
      </c>
      <c r="AS370" t="n">
        <v>0.1201268690827416</v>
      </c>
      <c r="AT370" t="n">
        <v>0.2466750827446057</v>
      </c>
      <c r="AU370" t="n">
        <v>0.2069236457163601</v>
      </c>
      <c r="AV370" t="n">
        <v>8.371468808942934</v>
      </c>
      <c r="AW370" t="n">
        <v>125.231602901559</v>
      </c>
      <c r="AX370" t="n">
        <v>9710.797791934487</v>
      </c>
      <c r="AY370" t="n">
        <v>170832.6969021342</v>
      </c>
      <c r="AZ370" t="n">
        <v>177720.8851682775</v>
      </c>
      <c r="BA370" t="n">
        <v>1822.703580424105</v>
      </c>
      <c r="BB370" t="n">
        <v>3173.354114358998</v>
      </c>
      <c r="BC370" t="n">
        <v>4996.057694783103</v>
      </c>
      <c r="BD370" t="n">
        <v>4.968846613693295</v>
      </c>
      <c r="BE370" t="n">
        <v>4.440892098500626e-16</v>
      </c>
      <c r="BF370" t="n">
        <v>12.91824664434544</v>
      </c>
      <c r="BG370" t="n">
        <v>1.283291321070043</v>
      </c>
      <c r="BH370" t="n">
        <v>1442.396812376465</v>
      </c>
      <c r="BI370" t="n">
        <v>184.9834410733473</v>
      </c>
      <c r="BJ370" t="n">
        <v>100295.2927988673</v>
      </c>
      <c r="BK370" t="n">
        <v>628.356714511403</v>
      </c>
      <c r="BL370" t="n">
        <v>18722.88035441402</v>
      </c>
      <c r="BM370" t="n">
        <v>1785.442757012406</v>
      </c>
      <c r="BN370" t="n">
        <v>25089.66875483125</v>
      </c>
      <c r="BO370" t="n">
        <v>3095.491788848492</v>
      </c>
      <c r="BP370" t="n">
        <v>0.269612861277723</v>
      </c>
      <c r="BQ370" t="n">
        <v>1.16433286265401</v>
      </c>
      <c r="BR370" t="n">
        <v>143.17776662372</v>
      </c>
      <c r="BS370" t="n">
        <v>5755.745701258922</v>
      </c>
      <c r="BT370" t="n">
        <v>2043.387832719504</v>
      </c>
      <c r="BU370" t="n">
        <v>2736.457031900702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204</v>
      </c>
      <c r="C371" t="n">
        <v>72</v>
      </c>
      <c r="D371" t="n">
        <v>1067.597906135862</v>
      </c>
      <c r="E371" t="n">
        <v>9.890347370941061</v>
      </c>
      <c r="F371" t="n">
        <v>145.5454624882171</v>
      </c>
      <c r="G371" t="n">
        <v>6645.855152275951</v>
      </c>
      <c r="H371" t="n">
        <v>234306.6273045022</v>
      </c>
      <c r="I371" t="n">
        <v>196558.1835902922</v>
      </c>
      <c r="J371" t="n">
        <v>-1639.099491536015</v>
      </c>
      <c r="K371" t="n">
        <v>381.156558992181</v>
      </c>
      <c r="L371" t="n">
        <v>-936.7175743499024</v>
      </c>
      <c r="M371" t="n">
        <v>5.116455867835974</v>
      </c>
      <c r="N371" t="n">
        <v>12.91824664434544</v>
      </c>
      <c r="O371" t="n">
        <v>1442.396812376465</v>
      </c>
      <c r="P371" t="n">
        <v>0.1496714049225096</v>
      </c>
      <c r="Q371" t="n">
        <v>1.283291321070043</v>
      </c>
      <c r="R371" t="n">
        <v>184.9834410733473</v>
      </c>
      <c r="S371" t="n">
        <v>52.51338571367159</v>
      </c>
      <c r="T371" t="n">
        <v>628.2347672301175</v>
      </c>
      <c r="U371" t="n">
        <v>24330.33798359833</v>
      </c>
      <c r="V371" t="n">
        <v>259.6666666666667</v>
      </c>
      <c r="W371" t="n">
        <v>434.6666666666667</v>
      </c>
      <c r="X371" t="n">
        <v>150</v>
      </c>
      <c r="Y371" t="n">
        <v>2</v>
      </c>
      <c r="Z371" t="n">
        <v>0.2644555447271529</v>
      </c>
      <c r="AA371" t="n">
        <v>3.01486186887951</v>
      </c>
      <c r="AB371" t="n">
        <v>394.5126566789338</v>
      </c>
      <c r="AC371" t="n">
        <v>4147.432529300365</v>
      </c>
      <c r="AD371" t="n">
        <v>4634.627656355452</v>
      </c>
      <c r="AE371" t="n">
        <v>1.121006011007775</v>
      </c>
      <c r="AF371" t="n">
        <v>16.88582566840977</v>
      </c>
      <c r="AG371" t="n">
        <v>546.253782539034</v>
      </c>
      <c r="AH371" t="n">
        <v>30689.04405134273</v>
      </c>
      <c r="AI371" t="n">
        <v>20550.40881294339</v>
      </c>
      <c r="AJ371" t="n">
        <v>-443.64352479908</v>
      </c>
      <c r="AK371" t="n">
        <v>29.25432572302075</v>
      </c>
      <c r="AL371" t="n">
        <v>32.47085530717666</v>
      </c>
      <c r="AM371" t="n">
        <v>4.966784462913464</v>
      </c>
      <c r="AN371" t="n">
        <v>11.6349553232754</v>
      </c>
      <c r="AO371" t="n">
        <v>1257.413371303119</v>
      </c>
      <c r="AP371" t="n">
        <v>948971.4941915014</v>
      </c>
      <c r="AQ371" t="n">
        <v>0.2082527921253386</v>
      </c>
      <c r="AR371" t="n">
        <v>0.2176896289464662</v>
      </c>
      <c r="AS371" t="n">
        <v>0.120022045149678</v>
      </c>
      <c r="AT371" t="n">
        <v>0.2469182099463382</v>
      </c>
      <c r="AU371" t="n">
        <v>0.207117323832179</v>
      </c>
      <c r="AV371" t="n">
        <v>8.37309235941264</v>
      </c>
      <c r="AW371" t="n">
        <v>125.2486863411255</v>
      </c>
      <c r="AX371" t="n">
        <v>9712.320370139181</v>
      </c>
      <c r="AY371" t="n">
        <v>170831.811589774</v>
      </c>
      <c r="AZ371" t="n">
        <v>177719.0548007732</v>
      </c>
      <c r="BA371" t="n">
        <v>4812.630864713151</v>
      </c>
      <c r="BB371" t="n">
        <v>3173.354114358998</v>
      </c>
      <c r="BC371" t="n">
        <v>7985.984979072148</v>
      </c>
      <c r="BD371" t="n">
        <v>5.116455867835974</v>
      </c>
      <c r="BE371" t="n">
        <v>0.1496714049225096</v>
      </c>
      <c r="BF371" t="n">
        <v>12.91824664434544</v>
      </c>
      <c r="BG371" t="n">
        <v>1.283291321070043</v>
      </c>
      <c r="BH371" t="n">
        <v>1442.396812376465</v>
      </c>
      <c r="BI371" t="n">
        <v>184.9834410733473</v>
      </c>
      <c r="BJ371" t="n">
        <v>103244.0253012665</v>
      </c>
      <c r="BK371" t="n">
        <v>3618.283998800448</v>
      </c>
      <c r="BL371" t="n">
        <v>18722.88035441402</v>
      </c>
      <c r="BM371" t="n">
        <v>1785.442757012406</v>
      </c>
      <c r="BN371" t="n">
        <v>25089.66875483125</v>
      </c>
      <c r="BO371" t="n">
        <v>3095.491788848492</v>
      </c>
      <c r="BP371" t="n">
        <v>0.2752159503083113</v>
      </c>
      <c r="BQ371" t="n">
        <v>1.16433286265401</v>
      </c>
      <c r="BR371" t="n">
        <v>143.17776662372</v>
      </c>
      <c r="BS371" t="n">
        <v>5867.676425618262</v>
      </c>
      <c r="BT371" t="n">
        <v>2043.387832719504</v>
      </c>
      <c r="BU371" t="n">
        <v>2736.457031900702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204</v>
      </c>
      <c r="C372" t="n">
        <v>72</v>
      </c>
      <c r="D372" t="n">
        <v>1067.598408057322</v>
      </c>
      <c r="E372" t="n">
        <v>9.890347370941061</v>
      </c>
      <c r="F372" t="n">
        <v>145.5457768934007</v>
      </c>
      <c r="G372" t="n">
        <v>6645.855152275951</v>
      </c>
      <c r="H372" t="n">
        <v>234306.6273045022</v>
      </c>
      <c r="I372" t="n">
        <v>196558.1835902922</v>
      </c>
      <c r="J372" t="n">
        <v>-1639.099491536015</v>
      </c>
      <c r="K372" t="n">
        <v>381.156558992181</v>
      </c>
      <c r="L372" t="n">
        <v>-936.7175743499024</v>
      </c>
      <c r="M372" t="n">
        <v>5.190260494907314</v>
      </c>
      <c r="N372" t="n">
        <v>12.91824664434544</v>
      </c>
      <c r="O372" t="n">
        <v>1442.396812376465</v>
      </c>
      <c r="P372" t="n">
        <v>0.2245071073837642</v>
      </c>
      <c r="Q372" t="n">
        <v>1.283291321070043</v>
      </c>
      <c r="R372" t="n">
        <v>184.9834410733473</v>
      </c>
      <c r="S372" t="n">
        <v>52.66202604320419</v>
      </c>
      <c r="T372" t="n">
        <v>628.2347672301175</v>
      </c>
      <c r="U372" t="n">
        <v>24330.33798359833</v>
      </c>
      <c r="V372" t="n">
        <v>260</v>
      </c>
      <c r="W372" t="n">
        <v>435</v>
      </c>
      <c r="X372" t="n">
        <v>150</v>
      </c>
      <c r="Y372" t="n">
        <v>2</v>
      </c>
      <c r="Z372" t="n">
        <v>0.2644646270043975</v>
      </c>
      <c r="AA372" t="n">
        <v>3.014862550121443</v>
      </c>
      <c r="AB372" t="n">
        <v>394.5126566789338</v>
      </c>
      <c r="AC372" t="n">
        <v>4147.43327765739</v>
      </c>
      <c r="AD372" t="n">
        <v>4634.627656355452</v>
      </c>
      <c r="AE372" t="n">
        <v>1.121009331195495</v>
      </c>
      <c r="AF372" t="n">
        <v>16.8858263496517</v>
      </c>
      <c r="AG372" t="n">
        <v>546.253782539034</v>
      </c>
      <c r="AH372" t="n">
        <v>30689.04432491793</v>
      </c>
      <c r="AI372" t="n">
        <v>20550.40881294339</v>
      </c>
      <c r="AJ372" t="n">
        <v>-411.7557886305943</v>
      </c>
      <c r="AK372" t="n">
        <v>31.75194887592066</v>
      </c>
      <c r="AL372" t="n">
        <v>35.2127960529071</v>
      </c>
      <c r="AM372" t="n">
        <v>4.96575338752355</v>
      </c>
      <c r="AN372" t="n">
        <v>11.6349553232754</v>
      </c>
      <c r="AO372" t="n">
        <v>1257.413371303119</v>
      </c>
      <c r="AP372" t="n">
        <v>948958.242199385</v>
      </c>
      <c r="AQ372" t="n">
        <v>0.2082026409675279</v>
      </c>
      <c r="AR372" t="n">
        <v>0.2176391515887282</v>
      </c>
      <c r="AS372" t="n">
        <v>0.120115821149254</v>
      </c>
      <c r="AT372" t="n">
        <v>0.2469216605736601</v>
      </c>
      <c r="AU372" t="n">
        <v>0.2071207257208298</v>
      </c>
      <c r="AV372" t="n">
        <v>8.372781965933568</v>
      </c>
      <c r="AW372" t="n">
        <v>125.2442988140537</v>
      </c>
      <c r="AX372" t="n">
        <v>9711.161264575017</v>
      </c>
      <c r="AY372" t="n">
        <v>170821.7635833883</v>
      </c>
      <c r="AZ372" t="n">
        <v>177707.9861160889</v>
      </c>
      <c r="BA372" t="n">
        <v>6307.594506857673</v>
      </c>
      <c r="BB372" t="n">
        <v>3173.354114358998</v>
      </c>
      <c r="BC372" t="n">
        <v>9480.94862121667</v>
      </c>
      <c r="BD372" t="n">
        <v>5.190260494907314</v>
      </c>
      <c r="BE372" t="n">
        <v>0.2245071073837642</v>
      </c>
      <c r="BF372" t="n">
        <v>12.91824664434544</v>
      </c>
      <c r="BG372" t="n">
        <v>1.283291321070043</v>
      </c>
      <c r="BH372" t="n">
        <v>1442.396812376465</v>
      </c>
      <c r="BI372" t="n">
        <v>184.9834410733473</v>
      </c>
      <c r="BJ372" t="n">
        <v>104718.3915524661</v>
      </c>
      <c r="BK372" t="n">
        <v>5113.247640944971</v>
      </c>
      <c r="BL372" t="n">
        <v>18722.88035441402</v>
      </c>
      <c r="BM372" t="n">
        <v>1785.442757012406</v>
      </c>
      <c r="BN372" t="n">
        <v>25089.66875483125</v>
      </c>
      <c r="BO372" t="n">
        <v>3095.491788848492</v>
      </c>
      <c r="BP372" t="n">
        <v>0.2780174948236054</v>
      </c>
      <c r="BQ372" t="n">
        <v>1.16433286265401</v>
      </c>
      <c r="BR372" t="n">
        <v>143.17776662372</v>
      </c>
      <c r="BS372" t="n">
        <v>5923.641787797933</v>
      </c>
      <c r="BT372" t="n">
        <v>2043.387832719504</v>
      </c>
      <c r="BU372" t="n">
        <v>2736.457031900702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204</v>
      </c>
      <c r="C373" t="n">
        <v>72</v>
      </c>
      <c r="D373" t="n">
        <v>1067.598735575213</v>
      </c>
      <c r="E373" t="n">
        <v>9.890347370941061</v>
      </c>
      <c r="F373" t="n">
        <v>145.5459820387441</v>
      </c>
      <c r="G373" t="n">
        <v>6645.855152275951</v>
      </c>
      <c r="H373" t="n">
        <v>234306.6273045022</v>
      </c>
      <c r="I373" t="n">
        <v>196558.1835902922</v>
      </c>
      <c r="J373" t="n">
        <v>-1639.099491536015</v>
      </c>
      <c r="K373" t="n">
        <v>381.156558992181</v>
      </c>
      <c r="L373" t="n">
        <v>-936.7175743499024</v>
      </c>
      <c r="M373" t="n">
        <v>5.190260494907314</v>
      </c>
      <c r="N373" t="n">
        <v>12.91824664434544</v>
      </c>
      <c r="O373" t="n">
        <v>1442.396812376465</v>
      </c>
      <c r="P373" t="n">
        <v>0.2245071073837642</v>
      </c>
      <c r="Q373" t="n">
        <v>1.283291321070043</v>
      </c>
      <c r="R373" t="n">
        <v>184.9834410733473</v>
      </c>
      <c r="S373" t="n">
        <v>52.66202604320419</v>
      </c>
      <c r="T373" t="n">
        <v>628.2347672301175</v>
      </c>
      <c r="U373" t="n">
        <v>24330.33798359833</v>
      </c>
      <c r="V373" t="n">
        <v>260</v>
      </c>
      <c r="W373" t="n">
        <v>435</v>
      </c>
      <c r="X373" t="n">
        <v>150</v>
      </c>
      <c r="Y373" t="n">
        <v>2</v>
      </c>
      <c r="Z373" t="n">
        <v>0.2644646270043975</v>
      </c>
      <c r="AA373" t="n">
        <v>3.014862995114032</v>
      </c>
      <c r="AB373" t="n">
        <v>394.5126566789338</v>
      </c>
      <c r="AC373" t="n">
        <v>4147.43327765739</v>
      </c>
      <c r="AD373" t="n">
        <v>4634.627656355452</v>
      </c>
      <c r="AE373" t="n">
        <v>1.121009331195495</v>
      </c>
      <c r="AF373" t="n">
        <v>16.8858267946443</v>
      </c>
      <c r="AG373" t="n">
        <v>546.253782539034</v>
      </c>
      <c r="AH373" t="n">
        <v>30689.04432491793</v>
      </c>
      <c r="AI373" t="n">
        <v>20550.40881294339</v>
      </c>
      <c r="AJ373" t="n">
        <v>-366.8792157578502</v>
      </c>
      <c r="AK373" t="n">
        <v>37.31733583888719</v>
      </c>
      <c r="AL373" t="n">
        <v>48.92128428196781</v>
      </c>
      <c r="AM373" t="n">
        <v>4.96575338752355</v>
      </c>
      <c r="AN373" t="n">
        <v>11.6349553232754</v>
      </c>
      <c r="AO373" t="n">
        <v>1257.413371303119</v>
      </c>
      <c r="AP373" t="n">
        <v>948802.0813686909</v>
      </c>
      <c r="AQ373" t="n">
        <v>0.2081630625082675</v>
      </c>
      <c r="AR373" t="n">
        <v>0.2176531995313027</v>
      </c>
      <c r="AS373" t="n">
        <v>0.1200666220277926</v>
      </c>
      <c r="AT373" t="n">
        <v>0.2469623007581503</v>
      </c>
      <c r="AU373" t="n">
        <v>0.2071548151744868</v>
      </c>
      <c r="AV373" t="n">
        <v>8.373233247752276</v>
      </c>
      <c r="AW373" t="n">
        <v>125.248207497313</v>
      </c>
      <c r="AX373" t="n">
        <v>9711.807211747753</v>
      </c>
      <c r="AY373" t="n">
        <v>170824.738366433</v>
      </c>
      <c r="AZ373" t="n">
        <v>177710.8335515531</v>
      </c>
      <c r="BA373" t="n">
        <v>6307.594506857673</v>
      </c>
      <c r="BB373" t="n">
        <v>3173.354114358998</v>
      </c>
      <c r="BC373" t="n">
        <v>9480.94862121667</v>
      </c>
      <c r="BD373" t="n">
        <v>5.190260494907314</v>
      </c>
      <c r="BE373" t="n">
        <v>0.2245071073837642</v>
      </c>
      <c r="BF373" t="n">
        <v>12.91824664434544</v>
      </c>
      <c r="BG373" t="n">
        <v>1.283291321070043</v>
      </c>
      <c r="BH373" t="n">
        <v>1442.396812376465</v>
      </c>
      <c r="BI373" t="n">
        <v>184.9834410733473</v>
      </c>
      <c r="BJ373" t="n">
        <v>104718.3915524661</v>
      </c>
      <c r="BK373" t="n">
        <v>5113.247640944971</v>
      </c>
      <c r="BL373" t="n">
        <v>18722.88035441402</v>
      </c>
      <c r="BM373" t="n">
        <v>1785.442757012406</v>
      </c>
      <c r="BN373" t="n">
        <v>25089.66875483125</v>
      </c>
      <c r="BO373" t="n">
        <v>3095.491788848492</v>
      </c>
      <c r="BP373" t="n">
        <v>0.2780174948236054</v>
      </c>
      <c r="BQ373" t="n">
        <v>1.16433286265401</v>
      </c>
      <c r="BR373" t="n">
        <v>143.17776662372</v>
      </c>
      <c r="BS373" t="n">
        <v>5923.641787797933</v>
      </c>
      <c r="BT373" t="n">
        <v>2043.387832719504</v>
      </c>
      <c r="BU373" t="n">
        <v>2736.457031900702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204</v>
      </c>
      <c r="C374" t="n">
        <v>72</v>
      </c>
      <c r="D374" t="n">
        <v>1067.598927691761</v>
      </c>
      <c r="E374" t="n">
        <v>9.890347370941061</v>
      </c>
      <c r="F374" t="n">
        <v>146.1760100632048</v>
      </c>
      <c r="G374" t="n">
        <v>6593.783820025795</v>
      </c>
      <c r="H374" t="n">
        <v>234306.6273045022</v>
      </c>
      <c r="I374" t="n">
        <v>196558.1835902922</v>
      </c>
      <c r="J374" t="n">
        <v>-1639.099491536015</v>
      </c>
      <c r="K374" t="n">
        <v>381.156558992181</v>
      </c>
      <c r="L374" t="n">
        <v>-936.7175743499024</v>
      </c>
      <c r="M374" t="n">
        <v>5.190260494907314</v>
      </c>
      <c r="N374" t="n">
        <v>12.91824664434544</v>
      </c>
      <c r="O374" t="n">
        <v>1442.396812376465</v>
      </c>
      <c r="P374" t="n">
        <v>0.2245071073837642</v>
      </c>
      <c r="Q374" t="n">
        <v>1.283291321070043</v>
      </c>
      <c r="R374" t="n">
        <v>184.9834410733473</v>
      </c>
      <c r="S374" t="n">
        <v>52.66202604320419</v>
      </c>
      <c r="T374" t="n">
        <v>628.8635312818787</v>
      </c>
      <c r="U374" t="n">
        <v>24382.41003387243</v>
      </c>
      <c r="V374" t="n">
        <v>260</v>
      </c>
      <c r="W374" t="n">
        <v>435</v>
      </c>
      <c r="X374" t="n">
        <v>150.6666666666667</v>
      </c>
      <c r="Y374" t="n">
        <v>2</v>
      </c>
      <c r="Z374" t="n">
        <v>0.2644646270043975</v>
      </c>
      <c r="AA374" t="n">
        <v>3.016006872659638</v>
      </c>
      <c r="AB374" t="n">
        <v>394.5133747028803</v>
      </c>
      <c r="AC374" t="n">
        <v>4147.43327765739</v>
      </c>
      <c r="AD374" t="n">
        <v>4634.627656355452</v>
      </c>
      <c r="AE374" t="n">
        <v>1.121009331195495</v>
      </c>
      <c r="AF374" t="n">
        <v>16.8862451244664</v>
      </c>
      <c r="AG374" t="n">
        <v>546.2540450253924</v>
      </c>
      <c r="AH374" t="n">
        <v>30689.04432491793</v>
      </c>
      <c r="AI374" t="n">
        <v>20550.40881294339</v>
      </c>
      <c r="AJ374" t="n">
        <v>-368.4221142999627</v>
      </c>
      <c r="AK374" t="n">
        <v>33.33039554918914</v>
      </c>
      <c r="AL374" t="n">
        <v>49.56676067061437</v>
      </c>
      <c r="AM374" t="n">
        <v>4.96575338752355</v>
      </c>
      <c r="AN374" t="n">
        <v>11.6349553232754</v>
      </c>
      <c r="AO374" t="n">
        <v>1257.413371303119</v>
      </c>
      <c r="AP374" t="n">
        <v>948533.4939347765</v>
      </c>
      <c r="AQ374" t="n">
        <v>0.2081175931856985</v>
      </c>
      <c r="AR374" t="n">
        <v>0.2176161663946274</v>
      </c>
      <c r="AS374" t="n">
        <v>0.1200205363542562</v>
      </c>
      <c r="AT374" t="n">
        <v>0.2470322307828236</v>
      </c>
      <c r="AU374" t="n">
        <v>0.2072134732825942</v>
      </c>
      <c r="AV374" t="n">
        <v>8.373744916144265</v>
      </c>
      <c r="AW374" t="n">
        <v>125.2541827922484</v>
      </c>
      <c r="AX374" t="n">
        <v>9712.441233415571</v>
      </c>
      <c r="AY374" t="n">
        <v>170826.1330053011</v>
      </c>
      <c r="AZ374" t="n">
        <v>177712.0112147461</v>
      </c>
      <c r="BA374" t="n">
        <v>6307.594506857673</v>
      </c>
      <c r="BB374" t="n">
        <v>3173.354114358998</v>
      </c>
      <c r="BC374" t="n">
        <v>9480.94862121667</v>
      </c>
      <c r="BD374" t="n">
        <v>5.190260494907314</v>
      </c>
      <c r="BE374" t="n">
        <v>0.2245071073837642</v>
      </c>
      <c r="BF374" t="n">
        <v>12.91824664434544</v>
      </c>
      <c r="BG374" t="n">
        <v>1.283291321070043</v>
      </c>
      <c r="BH374" t="n">
        <v>1442.396812376465</v>
      </c>
      <c r="BI374" t="n">
        <v>184.9834410733473</v>
      </c>
      <c r="BJ374" t="n">
        <v>104718.3915524661</v>
      </c>
      <c r="BK374" t="n">
        <v>5113.247640944971</v>
      </c>
      <c r="BL374" t="n">
        <v>18722.88035441402</v>
      </c>
      <c r="BM374" t="n">
        <v>1785.442757012406</v>
      </c>
      <c r="BN374" t="n">
        <v>25089.66875483125</v>
      </c>
      <c r="BO374" t="n">
        <v>3095.491788848492</v>
      </c>
      <c r="BP374" t="n">
        <v>0.2780174948236054</v>
      </c>
      <c r="BQ374" t="n">
        <v>1.16433286265401</v>
      </c>
      <c r="BR374" t="n">
        <v>143.17776662372</v>
      </c>
      <c r="BS374" t="n">
        <v>5923.641787797933</v>
      </c>
      <c r="BT374" t="n">
        <v>2043.387832719504</v>
      </c>
      <c r="BU374" t="n">
        <v>2736.457031900702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204</v>
      </c>
      <c r="C375" t="n">
        <v>72</v>
      </c>
      <c r="D375" t="n">
        <v>1068.579313487014</v>
      </c>
      <c r="E375" t="n">
        <v>9.81039612193125</v>
      </c>
      <c r="F375" t="n">
        <v>146.4910522555092</v>
      </c>
      <c r="G375" t="n">
        <v>6618.586565533003</v>
      </c>
      <c r="H375" t="n">
        <v>234306.6273045022</v>
      </c>
      <c r="I375" t="n">
        <v>198158.9651914176</v>
      </c>
      <c r="J375" t="n">
        <v>-1639.099491536015</v>
      </c>
      <c r="K375" t="n">
        <v>381.156558992181</v>
      </c>
      <c r="L375" t="n">
        <v>-936.7175743499024</v>
      </c>
      <c r="M375" t="n">
        <v>5.190260494907314</v>
      </c>
      <c r="N375" t="n">
        <v>12.91824664434544</v>
      </c>
      <c r="O375" t="n">
        <v>1442.396812376465</v>
      </c>
      <c r="P375" t="n">
        <v>0.2245071073837642</v>
      </c>
      <c r="Q375" t="n">
        <v>1.283291321070043</v>
      </c>
      <c r="R375" t="n">
        <v>184.9834410733473</v>
      </c>
      <c r="S375" t="n">
        <v>52.7421978768919</v>
      </c>
      <c r="T375" t="n">
        <v>629.1779133077592</v>
      </c>
      <c r="U375" t="n">
        <v>24408.44605900948</v>
      </c>
      <c r="V375" t="n">
        <v>260</v>
      </c>
      <c r="W375" t="n">
        <v>435</v>
      </c>
      <c r="X375" t="n">
        <v>151.6666666666667</v>
      </c>
      <c r="Y375" t="n">
        <v>2</v>
      </c>
      <c r="Z375" t="n">
        <v>0.2646852116823</v>
      </c>
      <c r="AA375" t="n">
        <v>3.016578892788486</v>
      </c>
      <c r="AB375" t="n">
        <v>396.0296135113985</v>
      </c>
      <c r="AC375" t="n">
        <v>4147.43327765739</v>
      </c>
      <c r="AD375" t="n">
        <v>4634.628214708583</v>
      </c>
      <c r="AE375" t="n">
        <v>1.121089956558039</v>
      </c>
      <c r="AF375" t="n">
        <v>16.88645437073349</v>
      </c>
      <c r="AG375" t="n">
        <v>547.7700560651167</v>
      </c>
      <c r="AH375" t="n">
        <v>30689.04432491793</v>
      </c>
      <c r="AI375" t="n">
        <v>20550.40901702567</v>
      </c>
      <c r="AJ375" t="n">
        <v>-380.2702714653522</v>
      </c>
      <c r="AK375" t="n">
        <v>31.10984939421574</v>
      </c>
      <c r="AL375" t="n">
        <v>63.45278728495158</v>
      </c>
      <c r="AM375" t="n">
        <v>4.96575338752355</v>
      </c>
      <c r="AN375" t="n">
        <v>11.6349553232754</v>
      </c>
      <c r="AO375" t="n">
        <v>1257.413371303119</v>
      </c>
      <c r="AP375" t="n">
        <v>948742.4059262996</v>
      </c>
      <c r="AQ375" t="n">
        <v>0.2081288194479281</v>
      </c>
      <c r="AR375" t="n">
        <v>0.2191100068450666</v>
      </c>
      <c r="AS375" t="n">
        <v>0.1186180807585879</v>
      </c>
      <c r="AT375" t="n">
        <v>0.2469758341480256</v>
      </c>
      <c r="AU375" t="n">
        <v>0.2071672588003917</v>
      </c>
      <c r="AV375" t="n">
        <v>8.369337179526768</v>
      </c>
      <c r="AW375" t="n">
        <v>125.1900773017928</v>
      </c>
      <c r="AX375" t="n">
        <v>9798.470618751124</v>
      </c>
      <c r="AY375" t="n">
        <v>170751.3711474373</v>
      </c>
      <c r="AZ375" t="n">
        <v>177624.9319291008</v>
      </c>
      <c r="BA375" t="n">
        <v>6307.594506857673</v>
      </c>
      <c r="BB375" t="n">
        <v>3173.354114358998</v>
      </c>
      <c r="BC375" t="n">
        <v>9480.94862121667</v>
      </c>
      <c r="BD375" t="n">
        <v>5.190260494907314</v>
      </c>
      <c r="BE375" t="n">
        <v>0.2245071073837642</v>
      </c>
      <c r="BF375" t="n">
        <v>12.91824664434544</v>
      </c>
      <c r="BG375" t="n">
        <v>1.283291321070043</v>
      </c>
      <c r="BH375" t="n">
        <v>1442.396812376465</v>
      </c>
      <c r="BI375" t="n">
        <v>184.9834410733473</v>
      </c>
      <c r="BJ375" t="n">
        <v>104718.3915524661</v>
      </c>
      <c r="BK375" t="n">
        <v>5113.247640944971</v>
      </c>
      <c r="BL375" t="n">
        <v>18722.88035441402</v>
      </c>
      <c r="BM375" t="n">
        <v>1785.442757012406</v>
      </c>
      <c r="BN375" t="n">
        <v>25089.66875483125</v>
      </c>
      <c r="BO375" t="n">
        <v>3095.491788848492</v>
      </c>
      <c r="BP375" t="n">
        <v>0.2780174948236054</v>
      </c>
      <c r="BQ375" t="n">
        <v>1.16433286265401</v>
      </c>
      <c r="BR375" t="n">
        <v>143.17776662372</v>
      </c>
      <c r="BS375" t="n">
        <v>5923.641787797933</v>
      </c>
      <c r="BT375" t="n">
        <v>2043.387832719504</v>
      </c>
      <c r="BU375" t="n">
        <v>2736.457031900702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204</v>
      </c>
      <c r="C376" t="n">
        <v>72</v>
      </c>
      <c r="D376" t="n">
        <v>1069.317789034117</v>
      </c>
      <c r="E376" t="n">
        <v>9.761318510426433</v>
      </c>
      <c r="F376" t="n">
        <v>146.4910945273832</v>
      </c>
      <c r="G376" t="n">
        <v>6656.781473365664</v>
      </c>
      <c r="H376" t="n">
        <v>234306.6273045022</v>
      </c>
      <c r="I376" t="n">
        <v>198959.3559919804</v>
      </c>
      <c r="J376" t="n">
        <v>-1447.060335316403</v>
      </c>
      <c r="K376" t="n">
        <v>381.156558992181</v>
      </c>
      <c r="L376" t="n">
        <v>-936.7175743499024</v>
      </c>
      <c r="M376" t="n">
        <v>2.464754445806905</v>
      </c>
      <c r="N376" t="n">
        <v>12.91824664434544</v>
      </c>
      <c r="O376" t="n">
        <v>1442.396812376465</v>
      </c>
      <c r="P376" t="n">
        <v>0.694404037016857</v>
      </c>
      <c r="Q376" t="n">
        <v>1.283291321070043</v>
      </c>
      <c r="R376" t="n">
        <v>184.9834410733473</v>
      </c>
      <c r="S376" t="n">
        <v>55.97768677246926</v>
      </c>
      <c r="T376" t="n">
        <v>629.1779133077592</v>
      </c>
      <c r="U376" t="n">
        <v>24408.44605900948</v>
      </c>
      <c r="V376" t="n">
        <v>260.6666666666667</v>
      </c>
      <c r="W376" t="n">
        <v>435.6666666666667</v>
      </c>
      <c r="X376" t="n">
        <v>152</v>
      </c>
      <c r="Y376" t="n">
        <v>2</v>
      </c>
      <c r="Z376" t="n">
        <v>0.2993401612179928</v>
      </c>
      <c r="AA376" t="n">
        <v>3.016578992594651</v>
      </c>
      <c r="AB376" t="n">
        <v>397.175035012252</v>
      </c>
      <c r="AC376" t="n">
        <v>4147.43327765739</v>
      </c>
      <c r="AD376" t="n">
        <v>4634.628542834776</v>
      </c>
      <c r="AE376" t="n">
        <v>1.133755147848582</v>
      </c>
      <c r="AF376" t="n">
        <v>16.88645447053965</v>
      </c>
      <c r="AG376" t="n">
        <v>548.9154775659701</v>
      </c>
      <c r="AH376" t="n">
        <v>30689.04432491793</v>
      </c>
      <c r="AI376" t="n">
        <v>20550.40913695605</v>
      </c>
      <c r="AJ376" t="n">
        <v>-156.7937581748923</v>
      </c>
      <c r="AK376" t="n">
        <v>37.35794652573114</v>
      </c>
      <c r="AL376" t="n">
        <v>89.48322659267552</v>
      </c>
      <c r="AM376" t="n">
        <v>1.770350408790047</v>
      </c>
      <c r="AN376" t="n">
        <v>11.6349553232754</v>
      </c>
      <c r="AO376" t="n">
        <v>1257.413371303119</v>
      </c>
      <c r="AP376" t="n">
        <v>949484.6485888083</v>
      </c>
      <c r="AQ376" t="n">
        <v>0.2054530639795096</v>
      </c>
      <c r="AR376" t="n">
        <v>0.2189184918392685</v>
      </c>
      <c r="AS376" t="n">
        <v>0.1193101074406785</v>
      </c>
      <c r="AT376" t="n">
        <v>0.246784764058265</v>
      </c>
      <c r="AU376" t="n">
        <v>0.2095335726822786</v>
      </c>
      <c r="AV376" t="n">
        <v>8.364675111036542</v>
      </c>
      <c r="AW376" t="n">
        <v>125.1263286202048</v>
      </c>
      <c r="AX376" t="n">
        <v>9859.16663045024</v>
      </c>
      <c r="AY376" t="n">
        <v>170668.1358816786</v>
      </c>
      <c r="AZ376" t="n">
        <v>177520.8604174345</v>
      </c>
      <c r="BA376" t="n">
        <v>6307.594506857673</v>
      </c>
      <c r="BB376" t="n">
        <v>12550.57495139333</v>
      </c>
      <c r="BC376" t="n">
        <v>18858.16945825101</v>
      </c>
      <c r="BD376" t="n">
        <v>2.464754445806905</v>
      </c>
      <c r="BE376" t="n">
        <v>0.694404037016857</v>
      </c>
      <c r="BF376" t="n">
        <v>12.91824664434544</v>
      </c>
      <c r="BG376" t="n">
        <v>1.283291321070043</v>
      </c>
      <c r="BH376" t="n">
        <v>1442.396812376465</v>
      </c>
      <c r="BI376" t="n">
        <v>184.9834410733473</v>
      </c>
      <c r="BJ376" t="n">
        <v>50328.43813216274</v>
      </c>
      <c r="BK376" t="n">
        <v>14490.46847797931</v>
      </c>
      <c r="BL376" t="n">
        <v>18722.88035441402</v>
      </c>
      <c r="BM376" t="n">
        <v>1785.442757012406</v>
      </c>
      <c r="BN376" t="n">
        <v>25089.66875483125</v>
      </c>
      <c r="BO376" t="n">
        <v>3095.491788848492</v>
      </c>
      <c r="BP376" t="n">
        <v>0.1640382146412608</v>
      </c>
      <c r="BQ376" t="n">
        <v>1.16433286265401</v>
      </c>
      <c r="BR376" t="n">
        <v>143.17776662372</v>
      </c>
      <c r="BS376" t="n">
        <v>3649.081530614279</v>
      </c>
      <c r="BT376" t="n">
        <v>2043.387832719504</v>
      </c>
      <c r="BU376" t="n">
        <v>2736.457031900702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204</v>
      </c>
      <c r="C377" t="n">
        <v>72</v>
      </c>
      <c r="D377" t="n">
        <v>1069.444574095243</v>
      </c>
      <c r="E377" t="n">
        <v>9.76030201050586</v>
      </c>
      <c r="F377" t="n">
        <v>146.5224471340516</v>
      </c>
      <c r="G377" t="n">
        <v>6657.402996611346</v>
      </c>
      <c r="H377" t="n">
        <v>234306.6273045022</v>
      </c>
      <c r="I377" t="n">
        <v>198915.6116378824</v>
      </c>
      <c r="J377" t="n">
        <v>-1317.893284653884</v>
      </c>
      <c r="K377" t="n">
        <v>381.156558992181</v>
      </c>
      <c r="L377" t="n">
        <v>-936.7175743499024</v>
      </c>
      <c r="M377" t="n">
        <v>0.5927469953908728</v>
      </c>
      <c r="N377" t="n">
        <v>12.91824664434544</v>
      </c>
      <c r="O377" t="n">
        <v>1442.396812376465</v>
      </c>
      <c r="P377" t="n">
        <v>0.9293525018334035</v>
      </c>
      <c r="Q377" t="n">
        <v>1.283291321070043</v>
      </c>
      <c r="R377" t="n">
        <v>184.9834410733473</v>
      </c>
      <c r="S377" t="n">
        <v>58.08464268770184</v>
      </c>
      <c r="T377" t="n">
        <v>629.2087625787458</v>
      </c>
      <c r="U377" t="n">
        <v>24408.44605900948</v>
      </c>
      <c r="V377" t="n">
        <v>261.6666666666667</v>
      </c>
      <c r="W377" t="n">
        <v>436</v>
      </c>
      <c r="X377" t="n">
        <v>152.6666666666667</v>
      </c>
      <c r="Y377" t="n">
        <v>2</v>
      </c>
      <c r="Z377" t="n">
        <v>0.3220115302454595</v>
      </c>
      <c r="AA377" t="n">
        <v>3.016976974417348</v>
      </c>
      <c r="AB377" t="n">
        <v>397.1936475100889</v>
      </c>
      <c r="AC377" t="n">
        <v>4147.43327765739</v>
      </c>
      <c r="AD377" t="n">
        <v>4634.629276756787</v>
      </c>
      <c r="AE377" t="n">
        <v>1.142045179117361</v>
      </c>
      <c r="AF377" t="n">
        <v>16.88660007318565</v>
      </c>
      <c r="AG377" t="n">
        <v>548.934090063807</v>
      </c>
      <c r="AH377" t="n">
        <v>30689.04432491793</v>
      </c>
      <c r="AI377" t="n">
        <v>20550.40940517137</v>
      </c>
      <c r="AJ377" t="n">
        <v>-10.86893262580714</v>
      </c>
      <c r="AK377" t="n">
        <v>42.01010115260929</v>
      </c>
      <c r="AL377" t="n">
        <v>102.1753056799349</v>
      </c>
      <c r="AM377" t="n">
        <v>-0.336605506442531</v>
      </c>
      <c r="AN377" t="n">
        <v>11.6349553232754</v>
      </c>
      <c r="AO377" t="n">
        <v>1257.413371303119</v>
      </c>
      <c r="AP377" t="n">
        <v>949510.3694187974</v>
      </c>
      <c r="AQ377" t="n">
        <v>0.2050572546211526</v>
      </c>
      <c r="AR377" t="n">
        <v>0.2187985298354175</v>
      </c>
      <c r="AS377" t="n">
        <v>0.1198444114020827</v>
      </c>
      <c r="AT377" t="n">
        <v>0.2467719074133011</v>
      </c>
      <c r="AU377" t="n">
        <v>0.2095278967280462</v>
      </c>
      <c r="AV377" t="n">
        <v>8.368070817212686</v>
      </c>
      <c r="AW377" t="n">
        <v>125.0726273966649</v>
      </c>
      <c r="AX377" t="n">
        <v>9853.952038425145</v>
      </c>
      <c r="AY377" t="n">
        <v>170588.8784300234</v>
      </c>
      <c r="AZ377" t="n">
        <v>177428.6500709628</v>
      </c>
      <c r="BA377" t="n">
        <v>6307.594506857673</v>
      </c>
      <c r="BB377" t="n">
        <v>17239.1853699105</v>
      </c>
      <c r="BC377" t="n">
        <v>23546.77987676817</v>
      </c>
      <c r="BD377" t="n">
        <v>0.5927469953908728</v>
      </c>
      <c r="BE377" t="n">
        <v>0.9293525018334035</v>
      </c>
      <c r="BF377" t="n">
        <v>12.91824664434544</v>
      </c>
      <c r="BG377" t="n">
        <v>1.283291321070043</v>
      </c>
      <c r="BH377" t="n">
        <v>1442.396812376465</v>
      </c>
      <c r="BI377" t="n">
        <v>184.9834410733473</v>
      </c>
      <c r="BJ377" t="n">
        <v>12972.33831600266</v>
      </c>
      <c r="BK377" t="n">
        <v>19179.07889649647</v>
      </c>
      <c r="BL377" t="n">
        <v>18722.88035441402</v>
      </c>
      <c r="BM377" t="n">
        <v>1785.442757012406</v>
      </c>
      <c r="BN377" t="n">
        <v>25089.66875483125</v>
      </c>
      <c r="BO377" t="n">
        <v>3095.491788848492</v>
      </c>
      <c r="BP377" t="n">
        <v>0.05995645836090235</v>
      </c>
      <c r="BQ377" t="n">
        <v>1.16433286265401</v>
      </c>
      <c r="BR377" t="n">
        <v>143.17776662372</v>
      </c>
      <c r="BS377" t="n">
        <v>1572.175223796869</v>
      </c>
      <c r="BT377" t="n">
        <v>2043.387832719504</v>
      </c>
      <c r="BU377" t="n">
        <v>2736.457031900702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204</v>
      </c>
      <c r="C378" t="n">
        <v>72</v>
      </c>
      <c r="D378" t="n">
        <v>1069.532067278945</v>
      </c>
      <c r="E378" t="n">
        <v>9.763352500607915</v>
      </c>
      <c r="F378" t="n">
        <v>146.5381342674372</v>
      </c>
      <c r="G378" t="n">
        <v>6657.501420296005</v>
      </c>
      <c r="H378" t="n">
        <v>234306.6273045022</v>
      </c>
      <c r="I378" t="n">
        <v>198893.7394608334</v>
      </c>
      <c r="J378" t="n">
        <v>-1301.319548377528</v>
      </c>
      <c r="K378" t="n">
        <v>381.156558992181</v>
      </c>
      <c r="L378" t="n">
        <v>-936.7175743499024</v>
      </c>
      <c r="M378" t="n">
        <v>0.338119782457959</v>
      </c>
      <c r="N378" t="n">
        <v>12.91824664434544</v>
      </c>
      <c r="O378" t="n">
        <v>1442.396812376465</v>
      </c>
      <c r="P378" t="n">
        <v>0.9293525018334035</v>
      </c>
      <c r="Q378" t="n">
        <v>1.283291321070043</v>
      </c>
      <c r="R378" t="n">
        <v>184.9834410733473</v>
      </c>
      <c r="S378" t="n">
        <v>58.33926990063475</v>
      </c>
      <c r="T378" t="n">
        <v>629.2241872142391</v>
      </c>
      <c r="U378" t="n">
        <v>24408.44605900948</v>
      </c>
      <c r="V378" t="n">
        <v>262</v>
      </c>
      <c r="W378" t="n">
        <v>436</v>
      </c>
      <c r="X378" t="n">
        <v>153</v>
      </c>
      <c r="Y378" t="n">
        <v>2</v>
      </c>
      <c r="Z378" t="n">
        <v>0.324712868213086</v>
      </c>
      <c r="AA378" t="n">
        <v>3.017175991383407</v>
      </c>
      <c r="AB378" t="n">
        <v>397.1965943363845</v>
      </c>
      <c r="AC378" t="n">
        <v>4147.43327765739</v>
      </c>
      <c r="AD378" t="n">
        <v>4634.629631480384</v>
      </c>
      <c r="AE378" t="n">
        <v>1.143035792852511</v>
      </c>
      <c r="AF378" t="n">
        <v>16.88667290056336</v>
      </c>
      <c r="AG378" t="n">
        <v>548.9370368901027</v>
      </c>
      <c r="AH378" t="n">
        <v>30689.04432491793</v>
      </c>
      <c r="AI378" t="n">
        <v>20550.40953480672</v>
      </c>
      <c r="AJ378" t="n">
        <v>-4.087540366780436</v>
      </c>
      <c r="AK378" t="n">
        <v>59.30740139987885</v>
      </c>
      <c r="AL378" t="n">
        <v>124.8665412733124</v>
      </c>
      <c r="AM378" t="n">
        <v>-0.5912327193754447</v>
      </c>
      <c r="AN378" t="n">
        <v>11.6349553232754</v>
      </c>
      <c r="AO378" t="n">
        <v>1257.413371303119</v>
      </c>
      <c r="AP378" t="n">
        <v>949492.0621593017</v>
      </c>
      <c r="AQ378" t="n">
        <v>0.2050903730468411</v>
      </c>
      <c r="AR378" t="n">
        <v>0.2188374165821307</v>
      </c>
      <c r="AS378" t="n">
        <v>0.1198272441443804</v>
      </c>
      <c r="AT378" t="n">
        <v>0.246781600859153</v>
      </c>
      <c r="AU378" t="n">
        <v>0.2094633653674949</v>
      </c>
      <c r="AV378" t="n">
        <v>8.372727326494337</v>
      </c>
      <c r="AW378" t="n">
        <v>125.0649392887998</v>
      </c>
      <c r="AX378" t="n">
        <v>9853.577226614379</v>
      </c>
      <c r="AY378" t="n">
        <v>170576.3287192643</v>
      </c>
      <c r="AZ378" t="n">
        <v>177415.5280379315</v>
      </c>
      <c r="BA378" t="n">
        <v>6307.594506857673</v>
      </c>
      <c r="BB378" t="n">
        <v>17239.1853699105</v>
      </c>
      <c r="BC378" t="n">
        <v>23546.77987676817</v>
      </c>
      <c r="BD378" t="n">
        <v>0.338119782457959</v>
      </c>
      <c r="BE378" t="n">
        <v>0.9293525018334035</v>
      </c>
      <c r="BF378" t="n">
        <v>12.91824664434544</v>
      </c>
      <c r="BG378" t="n">
        <v>1.283291321070043</v>
      </c>
      <c r="BH378" t="n">
        <v>1442.396812376465</v>
      </c>
      <c r="BI378" t="n">
        <v>184.9834410733473</v>
      </c>
      <c r="BJ378" t="n">
        <v>7891.776762998455</v>
      </c>
      <c r="BK378" t="n">
        <v>19179.07889649647</v>
      </c>
      <c r="BL378" t="n">
        <v>18722.88035441402</v>
      </c>
      <c r="BM378" t="n">
        <v>1785.442757012406</v>
      </c>
      <c r="BN378" t="n">
        <v>25089.66875483125</v>
      </c>
      <c r="BO378" t="n">
        <v>3095.491788848492</v>
      </c>
      <c r="BP378" t="n">
        <v>0.03641040026630929</v>
      </c>
      <c r="BQ378" t="n">
        <v>1.16433286265401</v>
      </c>
      <c r="BR378" t="n">
        <v>143.17776662372</v>
      </c>
      <c r="BS378" t="n">
        <v>1102.362134684076</v>
      </c>
      <c r="BT378" t="n">
        <v>2043.387832719504</v>
      </c>
      <c r="BU378" t="n">
        <v>2736.457031900702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204</v>
      </c>
      <c r="C379" t="n">
        <v>72</v>
      </c>
      <c r="D379" t="n">
        <v>1069.579606202673</v>
      </c>
      <c r="E379" t="n">
        <v>9.76544403116883</v>
      </c>
      <c r="F379" t="n">
        <v>146.5381342674372</v>
      </c>
      <c r="G379" t="n">
        <v>6657.530428154604</v>
      </c>
      <c r="H379" t="n">
        <v>234306.6273045022</v>
      </c>
      <c r="I379" t="n">
        <v>198893.7394608334</v>
      </c>
      <c r="J379" t="n">
        <v>-1301.319548377528</v>
      </c>
      <c r="K379" t="n">
        <v>381.156558992181</v>
      </c>
      <c r="L379" t="n">
        <v>-936.7175743499024</v>
      </c>
      <c r="M379" t="n">
        <v>0.338119782457959</v>
      </c>
      <c r="N379" t="n">
        <v>12.91824664434544</v>
      </c>
      <c r="O379" t="n">
        <v>1442.396812376465</v>
      </c>
      <c r="P379" t="n">
        <v>0.9293525018334035</v>
      </c>
      <c r="Q379" t="n">
        <v>1.283291321070043</v>
      </c>
      <c r="R379" t="n">
        <v>184.9834410733473</v>
      </c>
      <c r="S379" t="n">
        <v>58.33926990063475</v>
      </c>
      <c r="T379" t="n">
        <v>629.2241872142391</v>
      </c>
      <c r="U379" t="n">
        <v>24408.44605900948</v>
      </c>
      <c r="V379" t="n">
        <v>262</v>
      </c>
      <c r="W379" t="n">
        <v>436</v>
      </c>
      <c r="X379" t="n">
        <v>153</v>
      </c>
      <c r="Y379" t="n">
        <v>2</v>
      </c>
      <c r="Z379" t="n">
        <v>0.3247157910944279</v>
      </c>
      <c r="AA379" t="n">
        <v>3.017175991383407</v>
      </c>
      <c r="AB379" t="n">
        <v>397.1974619442019</v>
      </c>
      <c r="AC379" t="n">
        <v>4147.43327765739</v>
      </c>
      <c r="AD379" t="n">
        <v>4634.629631480384</v>
      </c>
      <c r="AE379" t="n">
        <v>1.143038715733853</v>
      </c>
      <c r="AF379" t="n">
        <v>16.88667290056336</v>
      </c>
      <c r="AG379" t="n">
        <v>548.93790449792</v>
      </c>
      <c r="AH379" t="n">
        <v>30689.04432491793</v>
      </c>
      <c r="AI379" t="n">
        <v>20550.40953480672</v>
      </c>
      <c r="AJ379" t="n">
        <v>-8.055858063743685</v>
      </c>
      <c r="AK379" t="n">
        <v>62.81727958906682</v>
      </c>
      <c r="AL379" t="n">
        <v>136.5504933815067</v>
      </c>
      <c r="AM379" t="n">
        <v>-0.5912327193754447</v>
      </c>
      <c r="AN379" t="n">
        <v>11.6349553232754</v>
      </c>
      <c r="AO379" t="n">
        <v>1257.413371303119</v>
      </c>
      <c r="AP379" t="n">
        <v>948839.4658595374</v>
      </c>
      <c r="AQ379" t="n">
        <v>0.2050513311265336</v>
      </c>
      <c r="AR379" t="n">
        <v>0.2186613852884594</v>
      </c>
      <c r="AS379" t="n">
        <v>0.1197368483751101</v>
      </c>
      <c r="AT379" t="n">
        <v>0.2469438805609349</v>
      </c>
      <c r="AU379" t="n">
        <v>0.209606554648962</v>
      </c>
      <c r="AV379" t="n">
        <v>8.376537195447034</v>
      </c>
      <c r="AW379" t="n">
        <v>125.0777939793197</v>
      </c>
      <c r="AX379" t="n">
        <v>9854.678697331579</v>
      </c>
      <c r="AY379" t="n">
        <v>170574.2449059445</v>
      </c>
      <c r="AZ379" t="n">
        <v>177412.3107549388</v>
      </c>
      <c r="BA379" t="n">
        <v>6307.594506857673</v>
      </c>
      <c r="BB379" t="n">
        <v>17239.1853699105</v>
      </c>
      <c r="BC379" t="n">
        <v>23546.77987676817</v>
      </c>
      <c r="BD379" t="n">
        <v>0.338119782457959</v>
      </c>
      <c r="BE379" t="n">
        <v>0.9293525018334035</v>
      </c>
      <c r="BF379" t="n">
        <v>12.91824664434544</v>
      </c>
      <c r="BG379" t="n">
        <v>1.283291321070043</v>
      </c>
      <c r="BH379" t="n">
        <v>1442.396812376465</v>
      </c>
      <c r="BI379" t="n">
        <v>184.9834410733473</v>
      </c>
      <c r="BJ379" t="n">
        <v>7891.776762998455</v>
      </c>
      <c r="BK379" t="n">
        <v>19179.07889649647</v>
      </c>
      <c r="BL379" t="n">
        <v>18722.88035441402</v>
      </c>
      <c r="BM379" t="n">
        <v>1785.442757012406</v>
      </c>
      <c r="BN379" t="n">
        <v>25089.66875483125</v>
      </c>
      <c r="BO379" t="n">
        <v>3095.491788848492</v>
      </c>
      <c r="BP379" t="n">
        <v>0.03641040026630929</v>
      </c>
      <c r="BQ379" t="n">
        <v>1.16433286265401</v>
      </c>
      <c r="BR379" t="n">
        <v>143.17776662372</v>
      </c>
      <c r="BS379" t="n">
        <v>1102.362134684076</v>
      </c>
      <c r="BT379" t="n">
        <v>2043.387832719504</v>
      </c>
      <c r="BU379" t="n">
        <v>2736.457031900702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204</v>
      </c>
      <c r="C380" t="n">
        <v>72</v>
      </c>
      <c r="D380" t="n">
        <v>1069.60749189842</v>
      </c>
      <c r="E380" t="n">
        <v>9.766685439359113</v>
      </c>
      <c r="F380" t="n">
        <v>146.5381342674372</v>
      </c>
      <c r="G380" t="n">
        <v>6657.530428154604</v>
      </c>
      <c r="H380" t="n">
        <v>234306.6273045022</v>
      </c>
      <c r="I380" t="n">
        <v>198893.7394608334</v>
      </c>
      <c r="J380" t="n">
        <v>-1301.319548377528</v>
      </c>
      <c r="K380" t="n">
        <v>381.156558992181</v>
      </c>
      <c r="L380" t="n">
        <v>-936.7175743499024</v>
      </c>
      <c r="M380" t="n">
        <v>0.338119782457959</v>
      </c>
      <c r="N380" t="n">
        <v>12.91824664434544</v>
      </c>
      <c r="O380" t="n">
        <v>1442.396812376465</v>
      </c>
      <c r="P380" t="n">
        <v>0.9293525018334035</v>
      </c>
      <c r="Q380" t="n">
        <v>1.283291321070043</v>
      </c>
      <c r="R380" t="n">
        <v>184.9834410733473</v>
      </c>
      <c r="S380" t="n">
        <v>58.33926990063475</v>
      </c>
      <c r="T380" t="n">
        <v>629.2241872142391</v>
      </c>
      <c r="U380" t="n">
        <v>24408.44605900948</v>
      </c>
      <c r="V380" t="n">
        <v>262</v>
      </c>
      <c r="W380" t="n">
        <v>436</v>
      </c>
      <c r="X380" t="n">
        <v>153</v>
      </c>
      <c r="Y380" t="n">
        <v>2</v>
      </c>
      <c r="Z380" t="n">
        <v>0.3247175332667614</v>
      </c>
      <c r="AA380" t="n">
        <v>3.017175991383407</v>
      </c>
      <c r="AB380" t="n">
        <v>397.1974619442019</v>
      </c>
      <c r="AC380" t="n">
        <v>4147.43327765739</v>
      </c>
      <c r="AD380" t="n">
        <v>4634.629631480384</v>
      </c>
      <c r="AE380" t="n">
        <v>1.143040457906186</v>
      </c>
      <c r="AF380" t="n">
        <v>16.88667290056336</v>
      </c>
      <c r="AG380" t="n">
        <v>548.93790449792</v>
      </c>
      <c r="AH380" t="n">
        <v>30689.04432491793</v>
      </c>
      <c r="AI380" t="n">
        <v>20550.40953480672</v>
      </c>
      <c r="AJ380" t="n">
        <v>-1.236234876438142</v>
      </c>
      <c r="AK380" t="n">
        <v>58.10512268313972</v>
      </c>
      <c r="AL380" t="n">
        <v>123.3277020240009</v>
      </c>
      <c r="AM380" t="n">
        <v>-0.5912327193754447</v>
      </c>
      <c r="AN380" t="n">
        <v>11.6349553232754</v>
      </c>
      <c r="AO380" t="n">
        <v>1257.413371303119</v>
      </c>
      <c r="AP380" t="n">
        <v>948983.4165133066</v>
      </c>
      <c r="AQ380" t="n">
        <v>0.2050906020290571</v>
      </c>
      <c r="AR380" t="n">
        <v>0.2187216383138237</v>
      </c>
      <c r="AS380" t="n">
        <v>0.1197087045421802</v>
      </c>
      <c r="AT380" t="n">
        <v>0.2469034194728158</v>
      </c>
      <c r="AU380" t="n">
        <v>0.2095756356421231</v>
      </c>
      <c r="AV380" t="n">
        <v>8.378167704639374</v>
      </c>
      <c r="AW380" t="n">
        <v>125.0751381417083</v>
      </c>
      <c r="AX380" t="n">
        <v>9854.848116868618</v>
      </c>
      <c r="AY380" t="n">
        <v>170576.4400771137</v>
      </c>
      <c r="AZ380" t="n">
        <v>177414.4608006308</v>
      </c>
      <c r="BA380" t="n">
        <v>6307.594506857673</v>
      </c>
      <c r="BB380" t="n">
        <v>17239.1853699105</v>
      </c>
      <c r="BC380" t="n">
        <v>23546.77987676817</v>
      </c>
      <c r="BD380" t="n">
        <v>0.338119782457959</v>
      </c>
      <c r="BE380" t="n">
        <v>0.9293525018334035</v>
      </c>
      <c r="BF380" t="n">
        <v>12.91824664434544</v>
      </c>
      <c r="BG380" t="n">
        <v>1.283291321070043</v>
      </c>
      <c r="BH380" t="n">
        <v>1442.396812376465</v>
      </c>
      <c r="BI380" t="n">
        <v>184.9834410733473</v>
      </c>
      <c r="BJ380" t="n">
        <v>7891.776762998455</v>
      </c>
      <c r="BK380" t="n">
        <v>19179.07889649647</v>
      </c>
      <c r="BL380" t="n">
        <v>18722.88035441402</v>
      </c>
      <c r="BM380" t="n">
        <v>1785.442757012406</v>
      </c>
      <c r="BN380" t="n">
        <v>25089.66875483125</v>
      </c>
      <c r="BO380" t="n">
        <v>3095.491788848492</v>
      </c>
      <c r="BP380" t="n">
        <v>0.03641040026630929</v>
      </c>
      <c r="BQ380" t="n">
        <v>1.16433286265401</v>
      </c>
      <c r="BR380" t="n">
        <v>143.17776662372</v>
      </c>
      <c r="BS380" t="n">
        <v>1102.362134684076</v>
      </c>
      <c r="BT380" t="n">
        <v>2043.387832719504</v>
      </c>
      <c r="BU380" t="n">
        <v>2736.457031900702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204</v>
      </c>
      <c r="C381" t="n">
        <v>72</v>
      </c>
      <c r="D381" t="n">
        <v>1069.623736610523</v>
      </c>
      <c r="E381" t="n">
        <v>9.767408281130939</v>
      </c>
      <c r="F381" t="n">
        <v>146.570557444151</v>
      </c>
      <c r="G381" t="n">
        <v>6657.530428154604</v>
      </c>
      <c r="H381" t="n">
        <v>234306.6273045022</v>
      </c>
      <c r="I381" t="n">
        <v>198893.7394608334</v>
      </c>
      <c r="J381" t="n">
        <v>-1349.243104664964</v>
      </c>
      <c r="K381" t="n">
        <v>381.156558992181</v>
      </c>
      <c r="L381" t="n">
        <v>-936.7175743499024</v>
      </c>
      <c r="M381" t="n">
        <v>0.338119782457959</v>
      </c>
      <c r="N381" t="n">
        <v>31.16041473441067</v>
      </c>
      <c r="O381" t="n">
        <v>1442.396812376465</v>
      </c>
      <c r="P381" t="n">
        <v>0.9293525018334035</v>
      </c>
      <c r="Q381" t="n">
        <v>1.283291321070043</v>
      </c>
      <c r="R381" t="n">
        <v>184.9834410733473</v>
      </c>
      <c r="S381" t="n">
        <v>58.33926990063475</v>
      </c>
      <c r="T381" t="n">
        <v>662.9709503099106</v>
      </c>
      <c r="U381" t="n">
        <v>24408.44605900948</v>
      </c>
      <c r="V381" t="n">
        <v>263.3333333333333</v>
      </c>
      <c r="W381" t="n">
        <v>436</v>
      </c>
      <c r="X381" t="n">
        <v>153</v>
      </c>
      <c r="Y381" t="n">
        <v>2</v>
      </c>
      <c r="Z381" t="n">
        <v>0.3247185625872788</v>
      </c>
      <c r="AA381" t="n">
        <v>3.111869746327276</v>
      </c>
      <c r="AB381" t="n">
        <v>397.1974619442019</v>
      </c>
      <c r="AC381" t="n">
        <v>4147.43327765739</v>
      </c>
      <c r="AD381" t="n">
        <v>4634.629631480384</v>
      </c>
      <c r="AE381" t="n">
        <v>1.143041487226704</v>
      </c>
      <c r="AF381" t="n">
        <v>16.92127812479145</v>
      </c>
      <c r="AG381" t="n">
        <v>548.93790449792</v>
      </c>
      <c r="AH381" t="n">
        <v>30689.04432491793</v>
      </c>
      <c r="AI381" t="n">
        <v>20550.40953480672</v>
      </c>
      <c r="AJ381" t="n">
        <v>-3.893539131213806</v>
      </c>
      <c r="AK381" t="n">
        <v>18.96511420808175</v>
      </c>
      <c r="AL381" t="n">
        <v>138.7643540423165</v>
      </c>
      <c r="AM381" t="n">
        <v>-0.5912327193754447</v>
      </c>
      <c r="AN381" t="n">
        <v>29.87712341334063</v>
      </c>
      <c r="AO381" t="n">
        <v>1257.413371303119</v>
      </c>
      <c r="AP381" t="n">
        <v>949329.3698564196</v>
      </c>
      <c r="AQ381" t="n">
        <v>0.2052067023632487</v>
      </c>
      <c r="AR381" t="n">
        <v>0.2186890117544674</v>
      </c>
      <c r="AS381" t="n">
        <v>0.1197809495995185</v>
      </c>
      <c r="AT381" t="n">
        <v>0.2468251298433682</v>
      </c>
      <c r="AU381" t="n">
        <v>0.2094982064393972</v>
      </c>
      <c r="AV381" t="n">
        <v>8.378192285856382</v>
      </c>
      <c r="AW381" t="n">
        <v>125.0686771295669</v>
      </c>
      <c r="AX381" t="n">
        <v>9853.750799368143</v>
      </c>
      <c r="AY381" t="n">
        <v>170571.2470809491</v>
      </c>
      <c r="AZ381" t="n">
        <v>177410.4880784769</v>
      </c>
      <c r="BA381" t="n">
        <v>6307.594506857673</v>
      </c>
      <c r="BB381" t="n">
        <v>17239.1853699105</v>
      </c>
      <c r="BC381" t="n">
        <v>23546.77987676817</v>
      </c>
      <c r="BD381" t="n">
        <v>0.338119782457959</v>
      </c>
      <c r="BE381" t="n">
        <v>0.9293525018334035</v>
      </c>
      <c r="BF381" t="n">
        <v>31.16041473441067</v>
      </c>
      <c r="BG381" t="n">
        <v>1.283291321070043</v>
      </c>
      <c r="BH381" t="n">
        <v>1442.396812376465</v>
      </c>
      <c r="BI381" t="n">
        <v>184.9834410733473</v>
      </c>
      <c r="BJ381" t="n">
        <v>7891.776762998455</v>
      </c>
      <c r="BK381" t="n">
        <v>19179.07889649647</v>
      </c>
      <c r="BL381" t="n">
        <v>44544.03279367155</v>
      </c>
      <c r="BM381" t="n">
        <v>1785.442757012406</v>
      </c>
      <c r="BN381" t="n">
        <v>25089.66875483125</v>
      </c>
      <c r="BO381" t="n">
        <v>3095.491788848492</v>
      </c>
      <c r="BP381" t="n">
        <v>0.03641040026630929</v>
      </c>
      <c r="BQ381" t="n">
        <v>1.559476051416257</v>
      </c>
      <c r="BR381" t="n">
        <v>143.17776662372</v>
      </c>
      <c r="BS381" t="n">
        <v>1102.362134684076</v>
      </c>
      <c r="BT381" t="n">
        <v>2602.699229368729</v>
      </c>
      <c r="BU381" t="n">
        <v>2736.457031900702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204</v>
      </c>
      <c r="C382" t="n">
        <v>72</v>
      </c>
      <c r="D382" t="n">
        <v>1069.671087448836</v>
      </c>
      <c r="E382" t="n">
        <v>9.767913706949262</v>
      </c>
      <c r="F382" t="n">
        <v>146.6093289274072</v>
      </c>
      <c r="G382" t="n">
        <v>6657.530428154604</v>
      </c>
      <c r="H382" t="n">
        <v>234306.6273045022</v>
      </c>
      <c r="I382" t="n">
        <v>198893.7394608334</v>
      </c>
      <c r="J382" t="n">
        <v>-1373.204882808682</v>
      </c>
      <c r="K382" t="n">
        <v>381.156558992181</v>
      </c>
      <c r="L382" t="n">
        <v>-936.7175743499024</v>
      </c>
      <c r="M382" t="n">
        <v>0.338119782457959</v>
      </c>
      <c r="N382" t="n">
        <v>40.28149877944328</v>
      </c>
      <c r="O382" t="n">
        <v>1442.396812376465</v>
      </c>
      <c r="P382" t="n">
        <v>0.9293525018334035</v>
      </c>
      <c r="Q382" t="n">
        <v>1.283291321070043</v>
      </c>
      <c r="R382" t="n">
        <v>184.9834410733473</v>
      </c>
      <c r="S382" t="n">
        <v>58.33926990063475</v>
      </c>
      <c r="T382" t="n">
        <v>679.8443318577463</v>
      </c>
      <c r="U382" t="n">
        <v>24408.44605900948</v>
      </c>
      <c r="V382" t="n">
        <v>264</v>
      </c>
      <c r="W382" t="n">
        <v>436</v>
      </c>
      <c r="X382" t="n">
        <v>153</v>
      </c>
      <c r="Y382" t="n">
        <v>2</v>
      </c>
      <c r="Z382" t="n">
        <v>0.3247192776235121</v>
      </c>
      <c r="AA382" t="n">
        <v>3.159269509872524</v>
      </c>
      <c r="AB382" t="n">
        <v>397.1974619442019</v>
      </c>
      <c r="AC382" t="n">
        <v>4147.43327765739</v>
      </c>
      <c r="AD382" t="n">
        <v>4634.629631480384</v>
      </c>
      <c r="AE382" t="n">
        <v>1.143042202262937</v>
      </c>
      <c r="AF382" t="n">
        <v>16.93863362297881</v>
      </c>
      <c r="AG382" t="n">
        <v>548.93790449792</v>
      </c>
      <c r="AH382" t="n">
        <v>30689.04432491793</v>
      </c>
      <c r="AI382" t="n">
        <v>20550.40953480672</v>
      </c>
      <c r="AJ382" t="n">
        <v>-4.683820199446052</v>
      </c>
      <c r="AK382" t="n">
        <v>6.879063960516955</v>
      </c>
      <c r="AL382" t="n">
        <v>143.5748990561991</v>
      </c>
      <c r="AM382" t="n">
        <v>-0.5912327193754447</v>
      </c>
      <c r="AN382" t="n">
        <v>38.99820745837324</v>
      </c>
      <c r="AO382" t="n">
        <v>1257.413371303119</v>
      </c>
      <c r="AP382" t="n">
        <v>948901.8471498374</v>
      </c>
      <c r="AQ382" t="n">
        <v>0.2051625241747688</v>
      </c>
      <c r="AR382" t="n">
        <v>0.2186616641032636</v>
      </c>
      <c r="AS382" t="n">
        <v>0.1196477568916958</v>
      </c>
      <c r="AT382" t="n">
        <v>0.2469344120618061</v>
      </c>
      <c r="AU382" t="n">
        <v>0.2095936427684658</v>
      </c>
      <c r="AV382" t="n">
        <v>8.380334522001856</v>
      </c>
      <c r="AW382" t="n">
        <v>125.1215074400059</v>
      </c>
      <c r="AX382" t="n">
        <v>9855.950901746415</v>
      </c>
      <c r="AY382" t="n">
        <v>170587.8422101854</v>
      </c>
      <c r="AZ382" t="n">
        <v>177426.9133069244</v>
      </c>
      <c r="BA382" t="n">
        <v>6307.594506857673</v>
      </c>
      <c r="BB382" t="n">
        <v>17239.1853699105</v>
      </c>
      <c r="BC382" t="n">
        <v>23546.77987676817</v>
      </c>
      <c r="BD382" t="n">
        <v>0.338119782457959</v>
      </c>
      <c r="BE382" t="n">
        <v>0.9293525018334035</v>
      </c>
      <c r="BF382" t="n">
        <v>40.28149877944328</v>
      </c>
      <c r="BG382" t="n">
        <v>1.283291321070043</v>
      </c>
      <c r="BH382" t="n">
        <v>1442.396812376465</v>
      </c>
      <c r="BI382" t="n">
        <v>184.9834410733473</v>
      </c>
      <c r="BJ382" t="n">
        <v>7891.776762998455</v>
      </c>
      <c r="BK382" t="n">
        <v>19179.07889649647</v>
      </c>
      <c r="BL382" t="n">
        <v>57454.60901330031</v>
      </c>
      <c r="BM382" t="n">
        <v>1785.442757012406</v>
      </c>
      <c r="BN382" t="n">
        <v>25089.66875483125</v>
      </c>
      <c r="BO382" t="n">
        <v>3095.491788848492</v>
      </c>
      <c r="BP382" t="n">
        <v>0.03641040026630929</v>
      </c>
      <c r="BQ382" t="n">
        <v>1.757047645797381</v>
      </c>
      <c r="BR382" t="n">
        <v>143.17776662372</v>
      </c>
      <c r="BS382" t="n">
        <v>1102.362134684076</v>
      </c>
      <c r="BT382" t="n">
        <v>2882.354927693341</v>
      </c>
      <c r="BU382" t="n">
        <v>2736.457031900702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204</v>
      </c>
      <c r="C383" t="n">
        <v>72</v>
      </c>
      <c r="D383" t="n">
        <v>1069.688475503988</v>
      </c>
      <c r="E383" t="n">
        <v>9.76828290270527</v>
      </c>
      <c r="F383" t="n">
        <v>146.6150285012162</v>
      </c>
      <c r="G383" t="n">
        <v>6657.530428154604</v>
      </c>
      <c r="H383" t="n">
        <v>234306.6273045022</v>
      </c>
      <c r="I383" t="n">
        <v>198893.7394608334</v>
      </c>
      <c r="J383" t="n">
        <v>-1373.204882808682</v>
      </c>
      <c r="K383" t="n">
        <v>381.156558992181</v>
      </c>
      <c r="L383" t="n">
        <v>-936.7175743499024</v>
      </c>
      <c r="M383" t="n">
        <v>1.168604484958155</v>
      </c>
      <c r="N383" t="n">
        <v>40.28149877944328</v>
      </c>
      <c r="O383" t="n">
        <v>1442.396812376465</v>
      </c>
      <c r="P383" t="n">
        <v>0.9293525018334035</v>
      </c>
      <c r="Q383" t="n">
        <v>1.283291321070043</v>
      </c>
      <c r="R383" t="n">
        <v>184.9834410733473</v>
      </c>
      <c r="S383" t="n">
        <v>59.16975460313495</v>
      </c>
      <c r="T383" t="n">
        <v>679.8443318577463</v>
      </c>
      <c r="U383" t="n">
        <v>24408.44605900948</v>
      </c>
      <c r="V383" t="n">
        <v>264.6666666666667</v>
      </c>
      <c r="W383" t="n">
        <v>436</v>
      </c>
      <c r="X383" t="n">
        <v>153</v>
      </c>
      <c r="Y383" t="n">
        <v>2</v>
      </c>
      <c r="Z383" t="n">
        <v>0.3248112790788688</v>
      </c>
      <c r="AA383" t="n">
        <v>3.159282829762831</v>
      </c>
      <c r="AB383" t="n">
        <v>397.1974619442019</v>
      </c>
      <c r="AC383" t="n">
        <v>4147.43327765739</v>
      </c>
      <c r="AD383" t="n">
        <v>4634.629631480384</v>
      </c>
      <c r="AE383" t="n">
        <v>1.143076156595822</v>
      </c>
      <c r="AF383" t="n">
        <v>16.93864694286912</v>
      </c>
      <c r="AG383" t="n">
        <v>548.93790449792</v>
      </c>
      <c r="AH383" t="n">
        <v>30689.04432491793</v>
      </c>
      <c r="AI383" t="n">
        <v>20550.40953480672</v>
      </c>
      <c r="AJ383" t="n">
        <v>-3.341366201444067</v>
      </c>
      <c r="AK383" t="n">
        <v>-5.01397575925894</v>
      </c>
      <c r="AL383" t="n">
        <v>144.7498973637686</v>
      </c>
      <c r="AM383" t="n">
        <v>0.2392519831247516</v>
      </c>
      <c r="AN383" t="n">
        <v>38.99820745837324</v>
      </c>
      <c r="AO383" t="n">
        <v>1257.413371303119</v>
      </c>
      <c r="AP383" t="n">
        <v>949009.8582232505</v>
      </c>
      <c r="AQ383" t="n">
        <v>0.2052050608950086</v>
      </c>
      <c r="AR383" t="n">
        <v>0.2186294699683274</v>
      </c>
      <c r="AS383" t="n">
        <v>0.1196874504953813</v>
      </c>
      <c r="AT383" t="n">
        <v>0.246908230666463</v>
      </c>
      <c r="AU383" t="n">
        <v>0.2095697879748198</v>
      </c>
      <c r="AV383" t="n">
        <v>8.380352937133143</v>
      </c>
      <c r="AW383" t="n">
        <v>125.1269759550051</v>
      </c>
      <c r="AX383" t="n">
        <v>9855.313187974923</v>
      </c>
      <c r="AY383" t="n">
        <v>170583.1818182487</v>
      </c>
      <c r="AZ383" t="n">
        <v>177422.4141347806</v>
      </c>
      <c r="BA383" t="n">
        <v>6307.594506857673</v>
      </c>
      <c r="BB383" t="n">
        <v>17239.1853699105</v>
      </c>
      <c r="BC383" t="n">
        <v>23546.77987676817</v>
      </c>
      <c r="BD383" t="n">
        <v>1.168604484958155</v>
      </c>
      <c r="BE383" t="n">
        <v>0.9293525018334035</v>
      </c>
      <c r="BF383" t="n">
        <v>40.28149877944328</v>
      </c>
      <c r="BG383" t="n">
        <v>1.283291321070043</v>
      </c>
      <c r="BH383" t="n">
        <v>1442.396812376465</v>
      </c>
      <c r="BI383" t="n">
        <v>184.9834410733473</v>
      </c>
      <c r="BJ383" t="n">
        <v>24449.64101223179</v>
      </c>
      <c r="BK383" t="n">
        <v>19179.07889649647</v>
      </c>
      <c r="BL383" t="n">
        <v>57454.60901330031</v>
      </c>
      <c r="BM383" t="n">
        <v>1785.442757012406</v>
      </c>
      <c r="BN383" t="n">
        <v>25089.66875483125</v>
      </c>
      <c r="BO383" t="n">
        <v>3095.491788848492</v>
      </c>
      <c r="BP383" t="n">
        <v>0.08692678084564158</v>
      </c>
      <c r="BQ383" t="n">
        <v>1.757047645797381</v>
      </c>
      <c r="BR383" t="n">
        <v>143.17776662372</v>
      </c>
      <c r="BS383" t="n">
        <v>2109.5370645498</v>
      </c>
      <c r="BT383" t="n">
        <v>2882.354927693341</v>
      </c>
      <c r="BU383" t="n">
        <v>2736.457031900702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204</v>
      </c>
      <c r="C384" t="n">
        <v>72</v>
      </c>
      <c r="D384" t="n">
        <v>1069.697983417659</v>
      </c>
      <c r="E384" t="n">
        <v>9.768529218353519</v>
      </c>
      <c r="F384" t="n">
        <v>146.6175182183921</v>
      </c>
      <c r="G384" t="n">
        <v>6657.530428154604</v>
      </c>
      <c r="H384" t="n">
        <v>234306.6273045022</v>
      </c>
      <c r="I384" t="n">
        <v>198893.7394608334</v>
      </c>
      <c r="J384" t="n">
        <v>-1373.204882808682</v>
      </c>
      <c r="K384" t="n">
        <v>381.156558992181</v>
      </c>
      <c r="L384" t="n">
        <v>-936.7175743499024</v>
      </c>
      <c r="M384" t="n">
        <v>1.583846836208253</v>
      </c>
      <c r="N384" t="n">
        <v>40.28149877944328</v>
      </c>
      <c r="O384" t="n">
        <v>1442.396812376465</v>
      </c>
      <c r="P384" t="n">
        <v>0.9293525018334035</v>
      </c>
      <c r="Q384" t="n">
        <v>1.283291321070043</v>
      </c>
      <c r="R384" t="n">
        <v>184.9834410733473</v>
      </c>
      <c r="S384" t="n">
        <v>59.58499695438505</v>
      </c>
      <c r="T384" t="n">
        <v>679.8443318577463</v>
      </c>
      <c r="U384" t="n">
        <v>24408.44605900948</v>
      </c>
      <c r="V384" t="n">
        <v>265</v>
      </c>
      <c r="W384" t="n">
        <v>436</v>
      </c>
      <c r="X384" t="n">
        <v>153</v>
      </c>
      <c r="Y384" t="n">
        <v>2</v>
      </c>
      <c r="Z384" t="n">
        <v>0.3248573676297299</v>
      </c>
      <c r="AA384" t="n">
        <v>3.159288683498962</v>
      </c>
      <c r="AB384" t="n">
        <v>397.1974619442019</v>
      </c>
      <c r="AC384" t="n">
        <v>4147.43327765739</v>
      </c>
      <c r="AD384" t="n">
        <v>4634.629631480384</v>
      </c>
      <c r="AE384" t="n">
        <v>1.143093221585447</v>
      </c>
      <c r="AF384" t="n">
        <v>16.93865279660525</v>
      </c>
      <c r="AG384" t="n">
        <v>548.93790449792</v>
      </c>
      <c r="AH384" t="n">
        <v>30689.04432491793</v>
      </c>
      <c r="AI384" t="n">
        <v>20550.40953480672</v>
      </c>
      <c r="AJ384" t="n">
        <v>-5.123112041921505</v>
      </c>
      <c r="AK384" t="n">
        <v>-10.3437305185798</v>
      </c>
      <c r="AL384" t="n">
        <v>164.4208553789238</v>
      </c>
      <c r="AM384" t="n">
        <v>0.6544943343748498</v>
      </c>
      <c r="AN384" t="n">
        <v>38.99820745837324</v>
      </c>
      <c r="AO384" t="n">
        <v>1257.413371303119</v>
      </c>
      <c r="AP384" t="n">
        <v>949076.7013466699</v>
      </c>
      <c r="AQ384" t="n">
        <v>0.2052057837450634</v>
      </c>
      <c r="AR384" t="n">
        <v>0.2187137150318848</v>
      </c>
      <c r="AS384" t="n">
        <v>0.1196425347415412</v>
      </c>
      <c r="AT384" t="n">
        <v>0.2468829384298696</v>
      </c>
      <c r="AU384" t="n">
        <v>0.209555028051641</v>
      </c>
      <c r="AV384" t="n">
        <v>8.380837692140039</v>
      </c>
      <c r="AW384" t="n">
        <v>125.1301452227787</v>
      </c>
      <c r="AX384" t="n">
        <v>9855.81091831768</v>
      </c>
      <c r="AY384" t="n">
        <v>170588.0340799568</v>
      </c>
      <c r="AZ384" t="n">
        <v>177426.979849937</v>
      </c>
      <c r="BA384" t="n">
        <v>6307.594506857673</v>
      </c>
      <c r="BB384" t="n">
        <v>17239.1853699105</v>
      </c>
      <c r="BC384" t="n">
        <v>23546.77987676817</v>
      </c>
      <c r="BD384" t="n">
        <v>1.583846836208253</v>
      </c>
      <c r="BE384" t="n">
        <v>0.9293525018334035</v>
      </c>
      <c r="BF384" t="n">
        <v>40.28149877944328</v>
      </c>
      <c r="BG384" t="n">
        <v>1.283291321070043</v>
      </c>
      <c r="BH384" t="n">
        <v>1442.396812376465</v>
      </c>
      <c r="BI384" t="n">
        <v>184.9834410733473</v>
      </c>
      <c r="BJ384" t="n">
        <v>32728.57313684846</v>
      </c>
      <c r="BK384" t="n">
        <v>19179.07889649647</v>
      </c>
      <c r="BL384" t="n">
        <v>57454.60901330031</v>
      </c>
      <c r="BM384" t="n">
        <v>1785.442757012406</v>
      </c>
      <c r="BN384" t="n">
        <v>25089.66875483125</v>
      </c>
      <c r="BO384" t="n">
        <v>3095.491788848492</v>
      </c>
      <c r="BP384" t="n">
        <v>0.1121849711353077</v>
      </c>
      <c r="BQ384" t="n">
        <v>1.757047645797381</v>
      </c>
      <c r="BR384" t="n">
        <v>143.17776662372</v>
      </c>
      <c r="BS384" t="n">
        <v>2613.124529482661</v>
      </c>
      <c r="BT384" t="n">
        <v>2882.354927693341</v>
      </c>
      <c r="BU384" t="n">
        <v>2736.457031900702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204</v>
      </c>
      <c r="C385" t="n">
        <v>72</v>
      </c>
      <c r="D385" t="n">
        <v>1070.007821017192</v>
      </c>
      <c r="E385" t="n">
        <v>9.768680952568062</v>
      </c>
      <c r="F385" t="n">
        <v>146.6187359942527</v>
      </c>
      <c r="G385" t="n">
        <v>6673.387234046655</v>
      </c>
      <c r="H385" t="n">
        <v>234306.6273045022</v>
      </c>
      <c r="I385" t="n">
        <v>198893.7394608334</v>
      </c>
      <c r="J385" t="n">
        <v>-1373.204882808682</v>
      </c>
      <c r="K385" t="n">
        <v>381.156558992181</v>
      </c>
      <c r="L385" t="n">
        <v>-936.7175743499024</v>
      </c>
      <c r="M385" t="n">
        <v>1.583846836208253</v>
      </c>
      <c r="N385" t="n">
        <v>40.28149877944328</v>
      </c>
      <c r="O385" t="n">
        <v>1442.396812376465</v>
      </c>
      <c r="P385" t="n">
        <v>0.9293525018334035</v>
      </c>
      <c r="Q385" t="n">
        <v>1.283291321070043</v>
      </c>
      <c r="R385" t="n">
        <v>184.9834410733473</v>
      </c>
      <c r="S385" t="n">
        <v>59.58499695438505</v>
      </c>
      <c r="T385" t="n">
        <v>679.8443318577463</v>
      </c>
      <c r="U385" t="n">
        <v>24408.44605900948</v>
      </c>
      <c r="V385" t="n">
        <v>265</v>
      </c>
      <c r="W385" t="n">
        <v>436</v>
      </c>
      <c r="X385" t="n">
        <v>153</v>
      </c>
      <c r="Y385" t="n">
        <v>2</v>
      </c>
      <c r="Z385" t="n">
        <v>0.3248575841429011</v>
      </c>
      <c r="AA385" t="n">
        <v>3.159291543683196</v>
      </c>
      <c r="AB385" t="n">
        <v>397.6720423355161</v>
      </c>
      <c r="AC385" t="n">
        <v>4147.43327765739</v>
      </c>
      <c r="AD385" t="n">
        <v>4634.629631480384</v>
      </c>
      <c r="AE385" t="n">
        <v>1.143093438098618</v>
      </c>
      <c r="AF385" t="n">
        <v>16.93865565678948</v>
      </c>
      <c r="AG385" t="n">
        <v>549.4124848892342</v>
      </c>
      <c r="AH385" t="n">
        <v>30689.04432491793</v>
      </c>
      <c r="AI385" t="n">
        <v>20550.40953480672</v>
      </c>
      <c r="AJ385" t="n">
        <v>-7.246302967932206</v>
      </c>
      <c r="AK385" t="n">
        <v>-25.5088702472029</v>
      </c>
      <c r="AL385" t="n">
        <v>160.8436400789027</v>
      </c>
      <c r="AM385" t="n">
        <v>0.6544943343748498</v>
      </c>
      <c r="AN385" t="n">
        <v>38.99820745837324</v>
      </c>
      <c r="AO385" t="n">
        <v>1257.413371303119</v>
      </c>
      <c r="AP385" t="n">
        <v>948976.1822004182</v>
      </c>
      <c r="AQ385" t="n">
        <v>0.2052780810796623</v>
      </c>
      <c r="AR385" t="n">
        <v>0.2187266913896841</v>
      </c>
      <c r="AS385" t="n">
        <v>0.1195088274825236</v>
      </c>
      <c r="AT385" t="n">
        <v>0.2469090892044207</v>
      </c>
      <c r="AU385" t="n">
        <v>0.2095773108437093</v>
      </c>
      <c r="AV385" t="n">
        <v>8.380236276356721</v>
      </c>
      <c r="AW385" t="n">
        <v>125.1228335532467</v>
      </c>
      <c r="AX385" t="n">
        <v>9884.366985971305</v>
      </c>
      <c r="AY385" t="n">
        <v>170577.3563041495</v>
      </c>
      <c r="AZ385" t="n">
        <v>177413.2889192373</v>
      </c>
      <c r="BA385" t="n">
        <v>6307.594506857673</v>
      </c>
      <c r="BB385" t="n">
        <v>17239.1853699105</v>
      </c>
      <c r="BC385" t="n">
        <v>23546.77987676817</v>
      </c>
      <c r="BD385" t="n">
        <v>1.583846836208253</v>
      </c>
      <c r="BE385" t="n">
        <v>0.9293525018334035</v>
      </c>
      <c r="BF385" t="n">
        <v>40.28149877944328</v>
      </c>
      <c r="BG385" t="n">
        <v>1.283291321070043</v>
      </c>
      <c r="BH385" t="n">
        <v>1442.396812376465</v>
      </c>
      <c r="BI385" t="n">
        <v>184.9834410733473</v>
      </c>
      <c r="BJ385" t="n">
        <v>32728.57313684846</v>
      </c>
      <c r="BK385" t="n">
        <v>19179.07889649647</v>
      </c>
      <c r="BL385" t="n">
        <v>57454.60901330031</v>
      </c>
      <c r="BM385" t="n">
        <v>1785.442757012406</v>
      </c>
      <c r="BN385" t="n">
        <v>25089.66875483125</v>
      </c>
      <c r="BO385" t="n">
        <v>3095.491788848492</v>
      </c>
      <c r="BP385" t="n">
        <v>0.1121849711353077</v>
      </c>
      <c r="BQ385" t="n">
        <v>1.757047645797381</v>
      </c>
      <c r="BR385" t="n">
        <v>143.17776662372</v>
      </c>
      <c r="BS385" t="n">
        <v>2613.124529482661</v>
      </c>
      <c r="BT385" t="n">
        <v>2882.354927693341</v>
      </c>
      <c r="BU385" t="n">
        <v>2736.457031900702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204</v>
      </c>
      <c r="C386" t="n">
        <v>72</v>
      </c>
      <c r="D386" t="n">
        <v>1070.012121826867</v>
      </c>
      <c r="E386" t="n">
        <v>9.768795661393167</v>
      </c>
      <c r="F386" t="n">
        <v>146.6198151738293</v>
      </c>
      <c r="G386" t="n">
        <v>6673.387234046655</v>
      </c>
      <c r="H386" t="n">
        <v>234306.6273045022</v>
      </c>
      <c r="I386" t="n">
        <v>198893.7394608334</v>
      </c>
      <c r="J386" t="n">
        <v>-1373.204882808682</v>
      </c>
      <c r="K386" t="n">
        <v>381.156558992181</v>
      </c>
      <c r="L386" t="n">
        <v>-936.7175743499024</v>
      </c>
      <c r="M386" t="n">
        <v>1.583846836208253</v>
      </c>
      <c r="N386" t="n">
        <v>40.28149877944328</v>
      </c>
      <c r="O386" t="n">
        <v>1442.396812376465</v>
      </c>
      <c r="P386" t="n">
        <v>0.9293525018334035</v>
      </c>
      <c r="Q386" t="n">
        <v>7.257130880135617</v>
      </c>
      <c r="R386" t="n">
        <v>184.9834410733473</v>
      </c>
      <c r="S386" t="n">
        <v>59.58499695438505</v>
      </c>
      <c r="T386" t="n">
        <v>685.8181714168119</v>
      </c>
      <c r="U386" t="n">
        <v>24408.44605900948</v>
      </c>
      <c r="V386" t="n">
        <v>265</v>
      </c>
      <c r="W386" t="n">
        <v>436.6666666666667</v>
      </c>
      <c r="X386" t="n">
        <v>153</v>
      </c>
      <c r="Y386" t="n">
        <v>2</v>
      </c>
      <c r="Z386" t="n">
        <v>0.3248577472849857</v>
      </c>
      <c r="AA386" t="n">
        <v>3.15929408067233</v>
      </c>
      <c r="AB386" t="n">
        <v>397.6720423355161</v>
      </c>
      <c r="AC386" t="n">
        <v>4147.43327765739</v>
      </c>
      <c r="AD386" t="n">
        <v>4634.63077860125</v>
      </c>
      <c r="AE386" t="n">
        <v>1.143093601240702</v>
      </c>
      <c r="AF386" t="n">
        <v>16.93865819377862</v>
      </c>
      <c r="AG386" t="n">
        <v>549.4124848892342</v>
      </c>
      <c r="AH386" t="n">
        <v>30689.04432491793</v>
      </c>
      <c r="AI386" t="n">
        <v>20550.40995398742</v>
      </c>
      <c r="AJ386" t="n">
        <v>-4.563755134889549</v>
      </c>
      <c r="AK386" t="n">
        <v>-1.226867242634007</v>
      </c>
      <c r="AL386" t="n">
        <v>175.32485073841</v>
      </c>
      <c r="AM386" t="n">
        <v>0.6544943343748498</v>
      </c>
      <c r="AN386" t="n">
        <v>33.02436789930767</v>
      </c>
      <c r="AO386" t="n">
        <v>1257.413371303119</v>
      </c>
      <c r="AP386" t="n">
        <v>949465.9158549192</v>
      </c>
      <c r="AQ386" t="n">
        <v>0.2052027686553857</v>
      </c>
      <c r="AR386" t="n">
        <v>0.2187127118919687</v>
      </c>
      <c r="AS386" t="n">
        <v>0.1198350024201511</v>
      </c>
      <c r="AT386" t="n">
        <v>0.2467822248079365</v>
      </c>
      <c r="AU386" t="n">
        <v>0.2094672922245581</v>
      </c>
      <c r="AV386" t="n">
        <v>8.379211671273255</v>
      </c>
      <c r="AW386" t="n">
        <v>125.1072036604563</v>
      </c>
      <c r="AX386" t="n">
        <v>9881.553344877835</v>
      </c>
      <c r="AY386" t="n">
        <v>170559.6925227337</v>
      </c>
      <c r="AZ386" t="n">
        <v>177391.543133953</v>
      </c>
      <c r="BA386" t="n">
        <v>6307.594506857673</v>
      </c>
      <c r="BB386" t="n">
        <v>25692.64735580432</v>
      </c>
      <c r="BC386" t="n">
        <v>32000.24186266199</v>
      </c>
      <c r="BD386" t="n">
        <v>1.583846836208253</v>
      </c>
      <c r="BE386" t="n">
        <v>0.9293525018334035</v>
      </c>
      <c r="BF386" t="n">
        <v>40.28149877944328</v>
      </c>
      <c r="BG386" t="n">
        <v>7.257130880135617</v>
      </c>
      <c r="BH386" t="n">
        <v>1442.396812376465</v>
      </c>
      <c r="BI386" t="n">
        <v>184.9834410733473</v>
      </c>
      <c r="BJ386" t="n">
        <v>32728.57313684846</v>
      </c>
      <c r="BK386" t="n">
        <v>19179.07889649647</v>
      </c>
      <c r="BL386" t="n">
        <v>57454.60901330031</v>
      </c>
      <c r="BM386" t="n">
        <v>10238.90474290622</v>
      </c>
      <c r="BN386" t="n">
        <v>25089.66875483125</v>
      </c>
      <c r="BO386" t="n">
        <v>3095.491788848492</v>
      </c>
      <c r="BP386" t="n">
        <v>0.1121849711353077</v>
      </c>
      <c r="BQ386" t="n">
        <v>1.757047645797381</v>
      </c>
      <c r="BR386" t="n">
        <v>143.17776662372</v>
      </c>
      <c r="BS386" t="n">
        <v>2613.124529482661</v>
      </c>
      <c r="BT386" t="n">
        <v>2882.354927693341</v>
      </c>
      <c r="BU386" t="n">
        <v>2736.457031900702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204</v>
      </c>
      <c r="C387" t="n">
        <v>72</v>
      </c>
      <c r="D387" t="n">
        <v>1070.264859614173</v>
      </c>
      <c r="E387" t="n">
        <v>9.768859636144787</v>
      </c>
      <c r="F387" t="n">
        <v>146.6203721693718</v>
      </c>
      <c r="G387" t="n">
        <v>6686.432949450296</v>
      </c>
      <c r="H387" t="n">
        <v>234306.6273045022</v>
      </c>
      <c r="I387" t="n">
        <v>198893.7394608334</v>
      </c>
      <c r="J387" t="n">
        <v>-1373.204882808682</v>
      </c>
      <c r="K387" t="n">
        <v>381.156558992181</v>
      </c>
      <c r="L387" t="n">
        <v>-936.7175743499024</v>
      </c>
      <c r="M387" t="n">
        <v>1.583846836208253</v>
      </c>
      <c r="N387" t="n">
        <v>40.28149877944328</v>
      </c>
      <c r="O387" t="n">
        <v>1442.396812376465</v>
      </c>
      <c r="P387" t="n">
        <v>0.9293525018334035</v>
      </c>
      <c r="Q387" t="n">
        <v>10.2440506596684</v>
      </c>
      <c r="R387" t="n">
        <v>184.9834410733473</v>
      </c>
      <c r="S387" t="n">
        <v>59.58499695438505</v>
      </c>
      <c r="T387" t="n">
        <v>688.8050911963446</v>
      </c>
      <c r="U387" t="n">
        <v>24408.44605900948</v>
      </c>
      <c r="V387" t="n">
        <v>265</v>
      </c>
      <c r="W387" t="n">
        <v>437</v>
      </c>
      <c r="X387" t="n">
        <v>153</v>
      </c>
      <c r="Y387" t="n">
        <v>2</v>
      </c>
      <c r="Z387" t="n">
        <v>0.324857837868644</v>
      </c>
      <c r="AA387" t="n">
        <v>3.159295378983111</v>
      </c>
      <c r="AB387" t="n">
        <v>398.0631790412321</v>
      </c>
      <c r="AC387" t="n">
        <v>4147.43327765739</v>
      </c>
      <c r="AD387" t="n">
        <v>4634.631352161683</v>
      </c>
      <c r="AE387" t="n">
        <v>1.143093691824361</v>
      </c>
      <c r="AF387" t="n">
        <v>16.9386594920894</v>
      </c>
      <c r="AG387" t="n">
        <v>549.8036215949503</v>
      </c>
      <c r="AH387" t="n">
        <v>30689.04432491793</v>
      </c>
      <c r="AI387" t="n">
        <v>20550.41016357777</v>
      </c>
      <c r="AJ387" t="n">
        <v>-2.830603931205239</v>
      </c>
      <c r="AK387" t="n">
        <v>13.59985440943242</v>
      </c>
      <c r="AL387" t="n">
        <v>185.5413427630041</v>
      </c>
      <c r="AM387" t="n">
        <v>0.6544943343748498</v>
      </c>
      <c r="AN387" t="n">
        <v>30.03744811977488</v>
      </c>
      <c r="AO387" t="n">
        <v>1257.413371303119</v>
      </c>
      <c r="AP387" t="n">
        <v>949056.4486892918</v>
      </c>
      <c r="AQ387" t="n">
        <v>0.2052167335742729</v>
      </c>
      <c r="AR387" t="n">
        <v>0.2186158635830454</v>
      </c>
      <c r="AS387" t="n">
        <v>0.1197135516234007</v>
      </c>
      <c r="AT387" t="n">
        <v>0.2468942653854088</v>
      </c>
      <c r="AU387" t="n">
        <v>0.2095595858338721</v>
      </c>
      <c r="AV387" t="n">
        <v>8.37903120508094</v>
      </c>
      <c r="AW387" t="n">
        <v>125.1070658232666</v>
      </c>
      <c r="AX387" t="n">
        <v>9905.289135811439</v>
      </c>
      <c r="AY387" t="n">
        <v>170548.4215606983</v>
      </c>
      <c r="AZ387" t="n">
        <v>177377.4477957058</v>
      </c>
      <c r="BA387" t="n">
        <v>6307.594506857673</v>
      </c>
      <c r="BB387" t="n">
        <v>29919.37834875123</v>
      </c>
      <c r="BC387" t="n">
        <v>36226.9728556089</v>
      </c>
      <c r="BD387" t="n">
        <v>1.583846836208253</v>
      </c>
      <c r="BE387" t="n">
        <v>0.9293525018334035</v>
      </c>
      <c r="BF387" t="n">
        <v>40.28149877944328</v>
      </c>
      <c r="BG387" t="n">
        <v>10.2440506596684</v>
      </c>
      <c r="BH387" t="n">
        <v>1442.396812376465</v>
      </c>
      <c r="BI387" t="n">
        <v>184.9834410733473</v>
      </c>
      <c r="BJ387" t="n">
        <v>32728.57313684846</v>
      </c>
      <c r="BK387" t="n">
        <v>19179.07889649647</v>
      </c>
      <c r="BL387" t="n">
        <v>57454.60901330031</v>
      </c>
      <c r="BM387" t="n">
        <v>14465.63573585313</v>
      </c>
      <c r="BN387" t="n">
        <v>25089.66875483125</v>
      </c>
      <c r="BO387" t="n">
        <v>3095.491788848492</v>
      </c>
      <c r="BP387" t="n">
        <v>0.1121849711353077</v>
      </c>
      <c r="BQ387" t="n">
        <v>1.757047645797381</v>
      </c>
      <c r="BR387" t="n">
        <v>143.17776662372</v>
      </c>
      <c r="BS387" t="n">
        <v>2613.124529482661</v>
      </c>
      <c r="BT387" t="n">
        <v>2882.354927693341</v>
      </c>
      <c r="BU387" t="n">
        <v>2736.457031900702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204</v>
      </c>
      <c r="C388" t="n">
        <v>72</v>
      </c>
      <c r="D388" t="n">
        <v>1070.265762350539</v>
      </c>
      <c r="E388" t="n">
        <v>9.768888578535833</v>
      </c>
      <c r="F388" t="n">
        <v>146.6205302210672</v>
      </c>
      <c r="G388" t="n">
        <v>6686.432949450296</v>
      </c>
      <c r="H388" t="n">
        <v>234306.6273045022</v>
      </c>
      <c r="I388" t="n">
        <v>198893.7394608334</v>
      </c>
      <c r="J388" t="n">
        <v>-1373.204882808682</v>
      </c>
      <c r="K388" t="n">
        <v>381.156558992181</v>
      </c>
      <c r="L388" t="n">
        <v>-936.7175743499024</v>
      </c>
      <c r="M388" t="n">
        <v>1.583846836208253</v>
      </c>
      <c r="N388" t="n">
        <v>40.28149877944328</v>
      </c>
      <c r="O388" t="n">
        <v>1442.396812376465</v>
      </c>
      <c r="P388" t="n">
        <v>0.9293525018334035</v>
      </c>
      <c r="Q388" t="n">
        <v>10.2440506596684</v>
      </c>
      <c r="R388" t="n">
        <v>184.9834410733473</v>
      </c>
      <c r="S388" t="n">
        <v>59.58499695438505</v>
      </c>
      <c r="T388" t="n">
        <v>688.8050911963446</v>
      </c>
      <c r="U388" t="n">
        <v>24408.44605900948</v>
      </c>
      <c r="V388" t="n">
        <v>265</v>
      </c>
      <c r="W388" t="n">
        <v>437</v>
      </c>
      <c r="X388" t="n">
        <v>153</v>
      </c>
      <c r="Y388" t="n">
        <v>2</v>
      </c>
      <c r="Z388" t="n">
        <v>0.3248578788381105</v>
      </c>
      <c r="AA388" t="n">
        <v>3.159295746818521</v>
      </c>
      <c r="AB388" t="n">
        <v>398.0631790412321</v>
      </c>
      <c r="AC388" t="n">
        <v>4147.43327765739</v>
      </c>
      <c r="AD388" t="n">
        <v>4634.631352161683</v>
      </c>
      <c r="AE388" t="n">
        <v>1.143093732793827</v>
      </c>
      <c r="AF388" t="n">
        <v>16.93865985992481</v>
      </c>
      <c r="AG388" t="n">
        <v>549.8036215949503</v>
      </c>
      <c r="AH388" t="n">
        <v>30689.04432491793</v>
      </c>
      <c r="AI388" t="n">
        <v>20550.41016357777</v>
      </c>
      <c r="AJ388" t="n">
        <v>-1.409750624523312</v>
      </c>
      <c r="AK388" t="n">
        <v>25.91705624259824</v>
      </c>
      <c r="AL388" t="n">
        <v>194.7121572538887</v>
      </c>
      <c r="AM388" t="n">
        <v>0.6544943343748498</v>
      </c>
      <c r="AN388" t="n">
        <v>30.03744811977488</v>
      </c>
      <c r="AO388" t="n">
        <v>1257.413371303119</v>
      </c>
      <c r="AP388" t="n">
        <v>949280.7123153122</v>
      </c>
      <c r="AQ388" t="n">
        <v>0.2051672003824988</v>
      </c>
      <c r="AR388" t="n">
        <v>0.2185758300823529</v>
      </c>
      <c r="AS388" t="n">
        <v>0.1199201213163431</v>
      </c>
      <c r="AT388" t="n">
        <v>0.246827903472541</v>
      </c>
      <c r="AU388" t="n">
        <v>0.2095089447462642</v>
      </c>
      <c r="AV388" t="n">
        <v>8.378483920539557</v>
      </c>
      <c r="AW388" t="n">
        <v>125.0994801367991</v>
      </c>
      <c r="AX388" t="n">
        <v>9903.794736711478</v>
      </c>
      <c r="AY388" t="n">
        <v>170539.0575558358</v>
      </c>
      <c r="AZ388" t="n">
        <v>177364.5838996885</v>
      </c>
      <c r="BA388" t="n">
        <v>6307.594506857673</v>
      </c>
      <c r="BB388" t="n">
        <v>29919.37834875123</v>
      </c>
      <c r="BC388" t="n">
        <v>36226.9728556089</v>
      </c>
      <c r="BD388" t="n">
        <v>1.583846836208253</v>
      </c>
      <c r="BE388" t="n">
        <v>0.9293525018334035</v>
      </c>
      <c r="BF388" t="n">
        <v>40.28149877944328</v>
      </c>
      <c r="BG388" t="n">
        <v>10.2440506596684</v>
      </c>
      <c r="BH388" t="n">
        <v>1442.396812376465</v>
      </c>
      <c r="BI388" t="n">
        <v>184.9834410733473</v>
      </c>
      <c r="BJ388" t="n">
        <v>32728.57313684846</v>
      </c>
      <c r="BK388" t="n">
        <v>19179.07889649647</v>
      </c>
      <c r="BL388" t="n">
        <v>57454.60901330031</v>
      </c>
      <c r="BM388" t="n">
        <v>14465.63573585313</v>
      </c>
      <c r="BN388" t="n">
        <v>25089.66875483125</v>
      </c>
      <c r="BO388" t="n">
        <v>3095.491788848492</v>
      </c>
      <c r="BP388" t="n">
        <v>0.1121849711353077</v>
      </c>
      <c r="BQ388" t="n">
        <v>1.757047645797381</v>
      </c>
      <c r="BR388" t="n">
        <v>143.17776662372</v>
      </c>
      <c r="BS388" t="n">
        <v>2613.124529482661</v>
      </c>
      <c r="BT388" t="n">
        <v>2882.354927693341</v>
      </c>
      <c r="BU388" t="n">
        <v>2736.457031900702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204</v>
      </c>
      <c r="C389" t="n">
        <v>72</v>
      </c>
      <c r="D389" t="n">
        <v>1070.266648226761</v>
      </c>
      <c r="E389" t="n">
        <v>9.768916845157881</v>
      </c>
      <c r="F389" t="n">
        <v>146.6206872437304</v>
      </c>
      <c r="G389" t="n">
        <v>6686.434227081169</v>
      </c>
      <c r="H389" t="n">
        <v>234306.6273045022</v>
      </c>
      <c r="I389" t="n">
        <v>198893.7394608334</v>
      </c>
      <c r="J389" t="n">
        <v>-1373.204882808682</v>
      </c>
      <c r="K389" t="n">
        <v>381.156558992181</v>
      </c>
      <c r="L389" t="n">
        <v>-936.7175743499024</v>
      </c>
      <c r="M389" t="n">
        <v>1.583846836208253</v>
      </c>
      <c r="N389" t="n">
        <v>40.28149877944328</v>
      </c>
      <c r="O389" t="n">
        <v>1442.396812376465</v>
      </c>
      <c r="P389" t="n">
        <v>0.9293525018334035</v>
      </c>
      <c r="Q389" t="n">
        <v>10.2440506596684</v>
      </c>
      <c r="R389" t="n">
        <v>184.9834410733473</v>
      </c>
      <c r="S389" t="n">
        <v>59.58499695438505</v>
      </c>
      <c r="T389" t="n">
        <v>688.8050911963446</v>
      </c>
      <c r="U389" t="n">
        <v>24465.50861151335</v>
      </c>
      <c r="V389" t="n">
        <v>265</v>
      </c>
      <c r="W389" t="n">
        <v>437</v>
      </c>
      <c r="X389" t="n">
        <v>153.6666666666667</v>
      </c>
      <c r="Y389" t="n">
        <v>2</v>
      </c>
      <c r="Z389" t="n">
        <v>0.3248579189101692</v>
      </c>
      <c r="AA389" t="n">
        <v>3.159296110797442</v>
      </c>
      <c r="AB389" t="n">
        <v>398.0644566721048</v>
      </c>
      <c r="AC389" t="n">
        <v>4147.43327765739</v>
      </c>
      <c r="AD389" t="n">
        <v>4634.631352161683</v>
      </c>
      <c r="AE389" t="n">
        <v>1.143093772865886</v>
      </c>
      <c r="AF389" t="n">
        <v>16.93866022390373</v>
      </c>
      <c r="AG389" t="n">
        <v>549.804088446716</v>
      </c>
      <c r="AH389" t="n">
        <v>30689.04432491793</v>
      </c>
      <c r="AI389" t="n">
        <v>20550.41016357777</v>
      </c>
      <c r="AJ389" t="n">
        <v>-3.38196021877305</v>
      </c>
      <c r="AK389" t="n">
        <v>16.20494801720637</v>
      </c>
      <c r="AL389" t="n">
        <v>190.3672030717521</v>
      </c>
      <c r="AM389" t="n">
        <v>0.6544943343748498</v>
      </c>
      <c r="AN389" t="n">
        <v>30.03744811977488</v>
      </c>
      <c r="AO389" t="n">
        <v>1257.413371303119</v>
      </c>
      <c r="AP389" t="n">
        <v>949081.4700357378</v>
      </c>
      <c r="AQ389" t="n">
        <v>0.2051785594637842</v>
      </c>
      <c r="AR389" t="n">
        <v>0.2185215353428932</v>
      </c>
      <c r="AS389" t="n">
        <v>0.1198677813186341</v>
      </c>
      <c r="AT389" t="n">
        <v>0.2468797204721382</v>
      </c>
      <c r="AU389" t="n">
        <v>0.2095524034025503</v>
      </c>
      <c r="AV389" t="n">
        <v>8.378866202140626</v>
      </c>
      <c r="AW389" t="n">
        <v>125.1064223793272</v>
      </c>
      <c r="AX389" t="n">
        <v>9904.497780694337</v>
      </c>
      <c r="AY389" t="n">
        <v>170542.5188861962</v>
      </c>
      <c r="AZ389" t="n">
        <v>177368.1885028294</v>
      </c>
      <c r="BA389" t="n">
        <v>6307.594506857673</v>
      </c>
      <c r="BB389" t="n">
        <v>29919.37834875123</v>
      </c>
      <c r="BC389" t="n">
        <v>36226.9728556089</v>
      </c>
      <c r="BD389" t="n">
        <v>1.583846836208253</v>
      </c>
      <c r="BE389" t="n">
        <v>0.9293525018334035</v>
      </c>
      <c r="BF389" t="n">
        <v>40.28149877944328</v>
      </c>
      <c r="BG389" t="n">
        <v>10.2440506596684</v>
      </c>
      <c r="BH389" t="n">
        <v>1442.396812376465</v>
      </c>
      <c r="BI389" t="n">
        <v>184.9834410733473</v>
      </c>
      <c r="BJ389" t="n">
        <v>32728.57313684846</v>
      </c>
      <c r="BK389" t="n">
        <v>19179.07889649647</v>
      </c>
      <c r="BL389" t="n">
        <v>57454.60901330031</v>
      </c>
      <c r="BM389" t="n">
        <v>14465.63573585313</v>
      </c>
      <c r="BN389" t="n">
        <v>25089.66875483125</v>
      </c>
      <c r="BO389" t="n">
        <v>3095.491788848492</v>
      </c>
      <c r="BP389" t="n">
        <v>0.1121849711353077</v>
      </c>
      <c r="BQ389" t="n">
        <v>1.757047645797381</v>
      </c>
      <c r="BR389" t="n">
        <v>143.17776662372</v>
      </c>
      <c r="BS389" t="n">
        <v>2613.124529482661</v>
      </c>
      <c r="BT389" t="n">
        <v>2882.354927693341</v>
      </c>
      <c r="BU389" t="n">
        <v>2736.457031900702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204</v>
      </c>
      <c r="C390" t="n">
        <v>72</v>
      </c>
      <c r="D390" t="n">
        <v>1070.267704221235</v>
      </c>
      <c r="E390" t="n">
        <v>9.76895837157414</v>
      </c>
      <c r="F390" t="n">
        <v>146.6207640091711</v>
      </c>
      <c r="G390" t="n">
        <v>6686.434865896606</v>
      </c>
      <c r="H390" t="n">
        <v>234306.6273045022</v>
      </c>
      <c r="I390" t="n">
        <v>198893.7394608334</v>
      </c>
      <c r="J390" t="n">
        <v>-1373.204882808682</v>
      </c>
      <c r="K390" t="n">
        <v>381.156558992181</v>
      </c>
      <c r="L390" t="n">
        <v>-936.7175743499024</v>
      </c>
      <c r="M390" t="n">
        <v>1.583846836208253</v>
      </c>
      <c r="N390" t="n">
        <v>40.28149877944328</v>
      </c>
      <c r="O390" t="n">
        <v>1485.943569090592</v>
      </c>
      <c r="P390" t="n">
        <v>0.9293525018334035</v>
      </c>
      <c r="Q390" t="n">
        <v>10.2440506596684</v>
      </c>
      <c r="R390" t="n">
        <v>184.9834410733473</v>
      </c>
      <c r="S390" t="n">
        <v>59.58499695438505</v>
      </c>
      <c r="T390" t="n">
        <v>688.8050911963446</v>
      </c>
      <c r="U390" t="n">
        <v>24537.58664447941</v>
      </c>
      <c r="V390" t="n">
        <v>265.6666666666667</v>
      </c>
      <c r="W390" t="n">
        <v>437</v>
      </c>
      <c r="X390" t="n">
        <v>154</v>
      </c>
      <c r="Y390" t="n">
        <v>2</v>
      </c>
      <c r="Z390" t="n">
        <v>0.3248579778390497</v>
      </c>
      <c r="AA390" t="n">
        <v>3.159296289607097</v>
      </c>
      <c r="AB390" t="n">
        <v>398.4117792918594</v>
      </c>
      <c r="AC390" t="n">
        <v>4147.43327765739</v>
      </c>
      <c r="AD390" t="n">
        <v>4634.631352161683</v>
      </c>
      <c r="AE390" t="n">
        <v>1.143093831794766</v>
      </c>
      <c r="AF390" t="n">
        <v>16.93866040271338</v>
      </c>
      <c r="AG390" t="n">
        <v>549.9310015898035</v>
      </c>
      <c r="AH390" t="n">
        <v>30689.04432491793</v>
      </c>
      <c r="AI390" t="n">
        <v>20550.41016357777</v>
      </c>
      <c r="AJ390" t="n">
        <v>-6.449356999208546</v>
      </c>
      <c r="AK390" t="n">
        <v>2.337644650102275</v>
      </c>
      <c r="AL390" t="n">
        <v>187.1751754011415</v>
      </c>
      <c r="AM390" t="n">
        <v>0.6544943343748498</v>
      </c>
      <c r="AN390" t="n">
        <v>30.03744811977488</v>
      </c>
      <c r="AO390" t="n">
        <v>1300.960128017245</v>
      </c>
      <c r="AP390" t="n">
        <v>949339.0694883829</v>
      </c>
      <c r="AQ390" t="n">
        <v>0.2051861460897636</v>
      </c>
      <c r="AR390" t="n">
        <v>0.2185875748006002</v>
      </c>
      <c r="AS390" t="n">
        <v>0.1199105436430425</v>
      </c>
      <c r="AT390" t="n">
        <v>0.2468186219842183</v>
      </c>
      <c r="AU390" t="n">
        <v>0.2094971134823753</v>
      </c>
      <c r="AV390" t="n">
        <v>8.378539913435237</v>
      </c>
      <c r="AW390" t="n">
        <v>125.09983756145</v>
      </c>
      <c r="AX390" t="n">
        <v>9903.897630985941</v>
      </c>
      <c r="AY390" t="n">
        <v>170540.5154985295</v>
      </c>
      <c r="AZ390" t="n">
        <v>177366.3990630631</v>
      </c>
      <c r="BA390" t="n">
        <v>6307.594506857673</v>
      </c>
      <c r="BB390" t="n">
        <v>29919.37834875123</v>
      </c>
      <c r="BC390" t="n">
        <v>36226.9728556089</v>
      </c>
      <c r="BD390" t="n">
        <v>1.583846836208253</v>
      </c>
      <c r="BE390" t="n">
        <v>0.9293525018334035</v>
      </c>
      <c r="BF390" t="n">
        <v>40.28149877944328</v>
      </c>
      <c r="BG390" t="n">
        <v>10.2440506596684</v>
      </c>
      <c r="BH390" t="n">
        <v>1485.943569090592</v>
      </c>
      <c r="BI390" t="n">
        <v>184.9834410733473</v>
      </c>
      <c r="BJ390" t="n">
        <v>32728.57313684846</v>
      </c>
      <c r="BK390" t="n">
        <v>19179.07889649647</v>
      </c>
      <c r="BL390" t="n">
        <v>57454.60901330031</v>
      </c>
      <c r="BM390" t="n">
        <v>14465.63573585313</v>
      </c>
      <c r="BN390" t="n">
        <v>25830.98032687378</v>
      </c>
      <c r="BO390" t="n">
        <v>3095.491788848492</v>
      </c>
      <c r="BP390" t="n">
        <v>0.1121849711353077</v>
      </c>
      <c r="BQ390" t="n">
        <v>1.757047645797381</v>
      </c>
      <c r="BR390" t="n">
        <v>158.7594280430618</v>
      </c>
      <c r="BS390" t="n">
        <v>2613.124529482661</v>
      </c>
      <c r="BT390" t="n">
        <v>2882.354927693341</v>
      </c>
      <c r="BU390" t="n">
        <v>3001.709068869503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204</v>
      </c>
      <c r="C391" t="n">
        <v>72</v>
      </c>
      <c r="D391" t="n">
        <v>1070.269150063011</v>
      </c>
      <c r="E391" t="n">
        <v>9.769014447769019</v>
      </c>
      <c r="F391" t="n">
        <v>146.6208799967059</v>
      </c>
      <c r="G391" t="n">
        <v>6686.434865896606</v>
      </c>
      <c r="H391" t="n">
        <v>234306.6273045022</v>
      </c>
      <c r="I391" t="n">
        <v>198893.7394608334</v>
      </c>
      <c r="J391" t="n">
        <v>-1373.204882808682</v>
      </c>
      <c r="K391" t="n">
        <v>381.156558992181</v>
      </c>
      <c r="L391" t="n">
        <v>-936.7175743499024</v>
      </c>
      <c r="M391" t="n">
        <v>1.583846836208253</v>
      </c>
      <c r="N391" t="n">
        <v>40.28149877944328</v>
      </c>
      <c r="O391" t="n">
        <v>1507.716947447655</v>
      </c>
      <c r="P391" t="n">
        <v>0.9293525018334035</v>
      </c>
      <c r="Q391" t="n">
        <v>10.2440506596684</v>
      </c>
      <c r="R391" t="n">
        <v>184.9834410733473</v>
      </c>
      <c r="S391" t="n">
        <v>59.58499695438505</v>
      </c>
      <c r="T391" t="n">
        <v>688.8050911963446</v>
      </c>
      <c r="U391" t="n">
        <v>24559.36002283647</v>
      </c>
      <c r="V391" t="n">
        <v>266</v>
      </c>
      <c r="W391" t="n">
        <v>437</v>
      </c>
      <c r="X391" t="n">
        <v>154</v>
      </c>
      <c r="Y391" t="n">
        <v>2</v>
      </c>
      <c r="Z391" t="n">
        <v>0.3248580576983039</v>
      </c>
      <c r="AA391" t="n">
        <v>3.15929656035307</v>
      </c>
      <c r="AB391" t="n">
        <v>398.5851211940185</v>
      </c>
      <c r="AC391" t="n">
        <v>4147.43327765739</v>
      </c>
      <c r="AD391" t="n">
        <v>4634.631352161683</v>
      </c>
      <c r="AE391" t="n">
        <v>1.143093911654021</v>
      </c>
      <c r="AF391" t="n">
        <v>16.93866067345936</v>
      </c>
      <c r="AG391" t="n">
        <v>549.9943414484056</v>
      </c>
      <c r="AH391" t="n">
        <v>30689.04432491793</v>
      </c>
      <c r="AI391" t="n">
        <v>20550.41016357777</v>
      </c>
      <c r="AJ391" t="n">
        <v>-8.275050972532854</v>
      </c>
      <c r="AK391" t="n">
        <v>-6.748675996893649</v>
      </c>
      <c r="AL391" t="n">
        <v>184.8253954130279</v>
      </c>
      <c r="AM391" t="n">
        <v>0.6544943343748498</v>
      </c>
      <c r="AN391" t="n">
        <v>30.03744811977488</v>
      </c>
      <c r="AO391" t="n">
        <v>1322.733506374308</v>
      </c>
      <c r="AP391" t="n">
        <v>949406.8006252054</v>
      </c>
      <c r="AQ391" t="n">
        <v>0.2052133839826736</v>
      </c>
      <c r="AR391" t="n">
        <v>0.2186164950064521</v>
      </c>
      <c r="AS391" t="n">
        <v>0.1198911827715129</v>
      </c>
      <c r="AT391" t="n">
        <v>0.2467973464863765</v>
      </c>
      <c r="AU391" t="n">
        <v>0.2094815917529849</v>
      </c>
      <c r="AV391" t="n">
        <v>8.378582851005433</v>
      </c>
      <c r="AW391" t="n">
        <v>125.099884130043</v>
      </c>
      <c r="AX391" t="n">
        <v>9904.112689685768</v>
      </c>
      <c r="AY391" t="n">
        <v>170543.4898539686</v>
      </c>
      <c r="AZ391" t="n">
        <v>177369.5252876433</v>
      </c>
      <c r="BA391" t="n">
        <v>6307.594506857673</v>
      </c>
      <c r="BB391" t="n">
        <v>29919.37834875123</v>
      </c>
      <c r="BC391" t="n">
        <v>36226.9728556089</v>
      </c>
      <c r="BD391" t="n">
        <v>1.583846836208253</v>
      </c>
      <c r="BE391" t="n">
        <v>0.9293525018334035</v>
      </c>
      <c r="BF391" t="n">
        <v>40.28149877944328</v>
      </c>
      <c r="BG391" t="n">
        <v>10.2440506596684</v>
      </c>
      <c r="BH391" t="n">
        <v>1507.716947447655</v>
      </c>
      <c r="BI391" t="n">
        <v>184.9834410733473</v>
      </c>
      <c r="BJ391" t="n">
        <v>32728.57313684846</v>
      </c>
      <c r="BK391" t="n">
        <v>19179.07889649647</v>
      </c>
      <c r="BL391" t="n">
        <v>57454.60901330031</v>
      </c>
      <c r="BM391" t="n">
        <v>14465.63573585313</v>
      </c>
      <c r="BN391" t="n">
        <v>26201.63611289505</v>
      </c>
      <c r="BO391" t="n">
        <v>3095.491788848492</v>
      </c>
      <c r="BP391" t="n">
        <v>0.1121849711353077</v>
      </c>
      <c r="BQ391" t="n">
        <v>1.757047645797381</v>
      </c>
      <c r="BR391" t="n">
        <v>166.5502587527328</v>
      </c>
      <c r="BS391" t="n">
        <v>2613.124529482661</v>
      </c>
      <c r="BT391" t="n">
        <v>2882.354927693341</v>
      </c>
      <c r="BU391" t="n">
        <v>3134.335087353902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204</v>
      </c>
      <c r="C392" t="n">
        <v>72</v>
      </c>
      <c r="D392" t="n">
        <v>1070.270705371715</v>
      </c>
      <c r="E392" t="n">
        <v>9.769075179432203</v>
      </c>
      <c r="F392" t="n">
        <v>146.6209989642164</v>
      </c>
      <c r="G392" t="n">
        <v>6686.434865896606</v>
      </c>
      <c r="H392" t="n">
        <v>234306.6273045022</v>
      </c>
      <c r="I392" t="n">
        <v>198893.7394608334</v>
      </c>
      <c r="J392" t="n">
        <v>-1373.204882808682</v>
      </c>
      <c r="K392" t="n">
        <v>381.156558992181</v>
      </c>
      <c r="L392" t="n">
        <v>-936.7175743499024</v>
      </c>
      <c r="M392" t="n">
        <v>1.583846836208253</v>
      </c>
      <c r="N392" t="n">
        <v>40.28149877944328</v>
      </c>
      <c r="O392" t="n">
        <v>1507.716947447655</v>
      </c>
      <c r="P392" t="n">
        <v>0.9293525018334035</v>
      </c>
      <c r="Q392" t="n">
        <v>10.2440506596684</v>
      </c>
      <c r="R392" t="n">
        <v>184.9834410733473</v>
      </c>
      <c r="S392" t="n">
        <v>59.58499695438505</v>
      </c>
      <c r="T392" t="n">
        <v>688.8050911963446</v>
      </c>
      <c r="U392" t="n">
        <v>24559.36002283647</v>
      </c>
      <c r="V392" t="n">
        <v>266</v>
      </c>
      <c r="W392" t="n">
        <v>437</v>
      </c>
      <c r="X392" t="n">
        <v>154</v>
      </c>
      <c r="Y392" t="n">
        <v>2</v>
      </c>
      <c r="Z392" t="n">
        <v>0.3248581442320489</v>
      </c>
      <c r="AA392" t="n">
        <v>3.159296838604543</v>
      </c>
      <c r="AB392" t="n">
        <v>398.5851211940185</v>
      </c>
      <c r="AC392" t="n">
        <v>4147.43327765739</v>
      </c>
      <c r="AD392" t="n">
        <v>4634.631352161683</v>
      </c>
      <c r="AE392" t="n">
        <v>1.143093998187765</v>
      </c>
      <c r="AF392" t="n">
        <v>16.93866095171083</v>
      </c>
      <c r="AG392" t="n">
        <v>549.9943414484056</v>
      </c>
      <c r="AH392" t="n">
        <v>30689.04432491793</v>
      </c>
      <c r="AI392" t="n">
        <v>20550.41016357777</v>
      </c>
      <c r="AJ392" t="n">
        <v>-9.046981484940991</v>
      </c>
      <c r="AK392" t="n">
        <v>-18.11283645963653</v>
      </c>
      <c r="AL392" t="n">
        <v>168.0340430985945</v>
      </c>
      <c r="AM392" t="n">
        <v>0.6544943343748498</v>
      </c>
      <c r="AN392" t="n">
        <v>30.03744811977488</v>
      </c>
      <c r="AO392" t="n">
        <v>1322.733506374308</v>
      </c>
      <c r="AP392" t="n">
        <v>949498.419074661</v>
      </c>
      <c r="AQ392" t="n">
        <v>0.205217310139989</v>
      </c>
      <c r="AR392" t="n">
        <v>0.2186434431836708</v>
      </c>
      <c r="AS392" t="n">
        <v>0.1199035150886929</v>
      </c>
      <c r="AT392" t="n">
        <v>0.2467737769614523</v>
      </c>
      <c r="AU392" t="n">
        <v>0.2094619546261948</v>
      </c>
      <c r="AV392" t="n">
        <v>8.3785316865391</v>
      </c>
      <c r="AW392" t="n">
        <v>125.097653611086</v>
      </c>
      <c r="AX392" t="n">
        <v>9903.929425796769</v>
      </c>
      <c r="AY392" t="n">
        <v>170543.0650984148</v>
      </c>
      <c r="AZ392" t="n">
        <v>177369.1064141533</v>
      </c>
      <c r="BA392" t="n">
        <v>6307.594506857673</v>
      </c>
      <c r="BB392" t="n">
        <v>29919.37834875123</v>
      </c>
      <c r="BC392" t="n">
        <v>36226.9728556089</v>
      </c>
      <c r="BD392" t="n">
        <v>1.583846836208253</v>
      </c>
      <c r="BE392" t="n">
        <v>0.9293525018334035</v>
      </c>
      <c r="BF392" t="n">
        <v>40.28149877944328</v>
      </c>
      <c r="BG392" t="n">
        <v>10.2440506596684</v>
      </c>
      <c r="BH392" t="n">
        <v>1507.716947447655</v>
      </c>
      <c r="BI392" t="n">
        <v>184.9834410733473</v>
      </c>
      <c r="BJ392" t="n">
        <v>32728.57313684846</v>
      </c>
      <c r="BK392" t="n">
        <v>19179.07889649647</v>
      </c>
      <c r="BL392" t="n">
        <v>57454.60901330031</v>
      </c>
      <c r="BM392" t="n">
        <v>14465.63573585313</v>
      </c>
      <c r="BN392" t="n">
        <v>26201.63611289505</v>
      </c>
      <c r="BO392" t="n">
        <v>3095.491788848492</v>
      </c>
      <c r="BP392" t="n">
        <v>0.1121849711353077</v>
      </c>
      <c r="BQ392" t="n">
        <v>1.757047645797381</v>
      </c>
      <c r="BR392" t="n">
        <v>166.5502587527328</v>
      </c>
      <c r="BS392" t="n">
        <v>2613.124529482661</v>
      </c>
      <c r="BT392" t="n">
        <v>2882.354927693341</v>
      </c>
      <c r="BU392" t="n">
        <v>3134.335087353902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204</v>
      </c>
      <c r="C393" t="n">
        <v>72</v>
      </c>
      <c r="D393" t="n">
        <v>1070.272668705969</v>
      </c>
      <c r="E393" t="n">
        <v>9.769153245817881</v>
      </c>
      <c r="F393" t="n">
        <v>147.5757156341545</v>
      </c>
      <c r="G393" t="n">
        <v>6693.410991646996</v>
      </c>
      <c r="H393" t="n">
        <v>234306.6273045022</v>
      </c>
      <c r="I393" t="n">
        <v>197542.4692891686</v>
      </c>
      <c r="J393" t="n">
        <v>-1505.125802918165</v>
      </c>
      <c r="K393" t="n">
        <v>381.156558992181</v>
      </c>
      <c r="L393" t="n">
        <v>-936.7175743499024</v>
      </c>
      <c r="M393" t="n">
        <v>1.583846836208253</v>
      </c>
      <c r="N393" t="n">
        <v>40.28149877944328</v>
      </c>
      <c r="O393" t="n">
        <v>546.1190725300108</v>
      </c>
      <c r="P393" t="n">
        <v>0.9293525018334035</v>
      </c>
      <c r="Q393" t="n">
        <v>10.2440506596684</v>
      </c>
      <c r="R393" t="n">
        <v>184.9834410733473</v>
      </c>
      <c r="S393" t="n">
        <v>59.58499695438505</v>
      </c>
      <c r="T393" t="n">
        <v>689.7592685248178</v>
      </c>
      <c r="U393" t="n">
        <v>25520.95789775411</v>
      </c>
      <c r="V393" t="n">
        <v>266.6666666666667</v>
      </c>
      <c r="W393" t="n">
        <v>437</v>
      </c>
      <c r="X393" t="n">
        <v>154.6666666666667</v>
      </c>
      <c r="Y393" t="n">
        <v>2</v>
      </c>
      <c r="Z393" t="n">
        <v>0.3248582549952603</v>
      </c>
      <c r="AA393" t="n">
        <v>3.159705891615349</v>
      </c>
      <c r="AB393" t="n">
        <v>408.6716504251884</v>
      </c>
      <c r="AC393" t="n">
        <v>4147.43327765739</v>
      </c>
      <c r="AD393" t="n">
        <v>4634.632069369388</v>
      </c>
      <c r="AE393" t="n">
        <v>1.143094108950977</v>
      </c>
      <c r="AF393" t="n">
        <v>16.93881061539476</v>
      </c>
      <c r="AG393" t="n">
        <v>553.6799985047693</v>
      </c>
      <c r="AH393" t="n">
        <v>30689.04432491793</v>
      </c>
      <c r="AI393" t="n">
        <v>20550.41042564826</v>
      </c>
      <c r="AJ393" t="n">
        <v>-9.931266858082557</v>
      </c>
      <c r="AK393" t="n">
        <v>-17.69823637172906</v>
      </c>
      <c r="AL393" t="n">
        <v>38.03938893066149</v>
      </c>
      <c r="AM393" t="n">
        <v>0.6544943343748498</v>
      </c>
      <c r="AN393" t="n">
        <v>30.03744811977488</v>
      </c>
      <c r="AO393" t="n">
        <v>361.1356314566645</v>
      </c>
      <c r="AP393" t="n">
        <v>949688.0399832111</v>
      </c>
      <c r="AQ393" t="n">
        <v>0.2051845365334749</v>
      </c>
      <c r="AR393" t="n">
        <v>0.2186636500725755</v>
      </c>
      <c r="AS393" t="n">
        <v>0.1200016922322409</v>
      </c>
      <c r="AT393" t="n">
        <v>0.2467299890756225</v>
      </c>
      <c r="AU393" t="n">
        <v>0.2094201320860862</v>
      </c>
      <c r="AV393" t="n">
        <v>8.378115136485095</v>
      </c>
      <c r="AW393" t="n">
        <v>125.0890474250894</v>
      </c>
      <c r="AX393" t="n">
        <v>9902.645910642143</v>
      </c>
      <c r="AY393" t="n">
        <v>170534.1334782765</v>
      </c>
      <c r="AZ393" t="n">
        <v>177359.984945736</v>
      </c>
      <c r="BA393" t="n">
        <v>6307.594506857673</v>
      </c>
      <c r="BB393" t="n">
        <v>29919.37834875123</v>
      </c>
      <c r="BC393" t="n">
        <v>36226.9728556089</v>
      </c>
      <c r="BD393" t="n">
        <v>1.583846836208253</v>
      </c>
      <c r="BE393" t="n">
        <v>0.9293525018334035</v>
      </c>
      <c r="BF393" t="n">
        <v>40.28149877944328</v>
      </c>
      <c r="BG393" t="n">
        <v>10.2440506596684</v>
      </c>
      <c r="BH393" t="n">
        <v>546.1190725300108</v>
      </c>
      <c r="BI393" t="n">
        <v>184.9834410733473</v>
      </c>
      <c r="BJ393" t="n">
        <v>32728.57313684846</v>
      </c>
      <c r="BK393" t="n">
        <v>19179.07889649647</v>
      </c>
      <c r="BL393" t="n">
        <v>57454.60901330031</v>
      </c>
      <c r="BM393" t="n">
        <v>14465.63573585313</v>
      </c>
      <c r="BN393" t="n">
        <v>9822.51890925433</v>
      </c>
      <c r="BO393" t="n">
        <v>3095.491788848492</v>
      </c>
      <c r="BP393" t="n">
        <v>0.1121849711353077</v>
      </c>
      <c r="BQ393" t="n">
        <v>1.757047645797381</v>
      </c>
      <c r="BR393" t="n">
        <v>71.09841433691928</v>
      </c>
      <c r="BS393" t="n">
        <v>2613.124529482661</v>
      </c>
      <c r="BT393" t="n">
        <v>2882.354927693341</v>
      </c>
      <c r="BU393" t="n">
        <v>1508.481923811723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204</v>
      </c>
      <c r="C394" t="n">
        <v>72</v>
      </c>
      <c r="D394" t="n">
        <v>1070.276113278972</v>
      </c>
      <c r="E394" t="n">
        <v>9.778873013253019</v>
      </c>
      <c r="F394" t="n">
        <v>147.9268884165402</v>
      </c>
      <c r="G394" t="n">
        <v>6696.89905452219</v>
      </c>
      <c r="H394" t="n">
        <v>234306.6273045022</v>
      </c>
      <c r="I394" t="n">
        <v>196866.8342033362</v>
      </c>
      <c r="J394" t="n">
        <v>-1571.086262972906</v>
      </c>
      <c r="K394" t="n">
        <v>381.156558992181</v>
      </c>
      <c r="L394" t="n">
        <v>-936.7175743499024</v>
      </c>
      <c r="M394" t="n">
        <v>1.583846836208253</v>
      </c>
      <c r="N394" t="n">
        <v>40.28149877944328</v>
      </c>
      <c r="O394" t="n">
        <v>65.32013507118882</v>
      </c>
      <c r="P394" t="n">
        <v>0.9293525018334035</v>
      </c>
      <c r="Q394" t="n">
        <v>10.2440506596684</v>
      </c>
      <c r="R394" t="n">
        <v>184.9834410733473</v>
      </c>
      <c r="S394" t="n">
        <v>59.59404551530981</v>
      </c>
      <c r="T394" t="n">
        <v>690.3638781567665</v>
      </c>
      <c r="U394" t="n">
        <v>26001.75683521293</v>
      </c>
      <c r="V394" t="n">
        <v>267</v>
      </c>
      <c r="W394" t="n">
        <v>437</v>
      </c>
      <c r="X394" t="n">
        <v>155.6666666666667</v>
      </c>
      <c r="Y394" t="n">
        <v>2</v>
      </c>
      <c r="Z394" t="n">
        <v>0.3254240263148206</v>
      </c>
      <c r="AA394" t="n">
        <v>3.160641567001132</v>
      </c>
      <c r="AB394" t="n">
        <v>413.7149150407733</v>
      </c>
      <c r="AC394" t="n">
        <v>4147.43327765739</v>
      </c>
      <c r="AD394" t="n">
        <v>4634.632427973241</v>
      </c>
      <c r="AE394" t="n">
        <v>1.143300938942458</v>
      </c>
      <c r="AF394" t="n">
        <v>16.93915366430821</v>
      </c>
      <c r="AG394" t="n">
        <v>555.5228270329511</v>
      </c>
      <c r="AH394" t="n">
        <v>30689.04432491793</v>
      </c>
      <c r="AI394" t="n">
        <v>20550.4105566835</v>
      </c>
      <c r="AJ394" t="n">
        <v>-19.70723056586185</v>
      </c>
      <c r="AK394" t="n">
        <v>-33.98808676314604</v>
      </c>
      <c r="AL394" t="n">
        <v>-20.45396176560965</v>
      </c>
      <c r="AM394" t="n">
        <v>0.6544943343748498</v>
      </c>
      <c r="AN394" t="n">
        <v>30.03744811977488</v>
      </c>
      <c r="AO394" t="n">
        <v>-119.6633060021575</v>
      </c>
      <c r="AP394" t="n">
        <v>949777.0071199661</v>
      </c>
      <c r="AQ394" t="n">
        <v>0.205184338970198</v>
      </c>
      <c r="AR394" t="n">
        <v>0.2207432212238774</v>
      </c>
      <c r="AS394" t="n">
        <v>0.1201016839491467</v>
      </c>
      <c r="AT394" t="n">
        <v>0.2467041342168596</v>
      </c>
      <c r="AU394" t="n">
        <v>0.2072666216399184</v>
      </c>
      <c r="AV394" t="n">
        <v>8.380092054934961</v>
      </c>
      <c r="AW394" t="n">
        <v>125.1189670946472</v>
      </c>
      <c r="AX394" t="n">
        <v>9905.335282130995</v>
      </c>
      <c r="AY394" t="n">
        <v>170572.3748448198</v>
      </c>
      <c r="AZ394" t="n">
        <v>177399.7716133494</v>
      </c>
      <c r="BA394" t="n">
        <v>6307.594506857673</v>
      </c>
      <c r="BB394" t="n">
        <v>29919.37834875123</v>
      </c>
      <c r="BC394" t="n">
        <v>36226.9728556089</v>
      </c>
      <c r="BD394" t="n">
        <v>1.583846836208253</v>
      </c>
      <c r="BE394" t="n">
        <v>0.9293525018334035</v>
      </c>
      <c r="BF394" t="n">
        <v>40.28149877944328</v>
      </c>
      <c r="BG394" t="n">
        <v>10.2440506596684</v>
      </c>
      <c r="BH394" t="n">
        <v>65.32013507118882</v>
      </c>
      <c r="BI394" t="n">
        <v>184.9834410733473</v>
      </c>
      <c r="BJ394" t="n">
        <v>32728.57313684846</v>
      </c>
      <c r="BK394" t="n">
        <v>19179.07889649647</v>
      </c>
      <c r="BL394" t="n">
        <v>57454.60901330031</v>
      </c>
      <c r="BM394" t="n">
        <v>14465.63573585313</v>
      </c>
      <c r="BN394" t="n">
        <v>1632.960307433972</v>
      </c>
      <c r="BO394" t="n">
        <v>3095.491788848492</v>
      </c>
      <c r="BP394" t="n">
        <v>0.1121849711353077</v>
      </c>
      <c r="BQ394" t="n">
        <v>1.757047645797381</v>
      </c>
      <c r="BR394" t="n">
        <v>23.37249212901253</v>
      </c>
      <c r="BS394" t="n">
        <v>2613.124529482661</v>
      </c>
      <c r="BT394" t="n">
        <v>2882.354927693341</v>
      </c>
      <c r="BU394" t="n">
        <v>695.5553420406341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204</v>
      </c>
      <c r="C395" t="n">
        <v>72</v>
      </c>
      <c r="D395" t="n">
        <v>1070.285431996627</v>
      </c>
      <c r="E395" t="n">
        <v>9.784018433102425</v>
      </c>
      <c r="F395" t="n">
        <v>147.8645641384674</v>
      </c>
      <c r="G395" t="n">
        <v>6696.89905452219</v>
      </c>
      <c r="H395" t="n">
        <v>234306.6273045022</v>
      </c>
      <c r="I395" t="n">
        <v>196866.8342033362</v>
      </c>
      <c r="J395" t="n">
        <v>-1571.086262972906</v>
      </c>
      <c r="K395" t="n">
        <v>381.156558992181</v>
      </c>
      <c r="L395" t="n">
        <v>-936.7175743499024</v>
      </c>
      <c r="M395" t="n">
        <v>1.583846836208253</v>
      </c>
      <c r="N395" t="n">
        <v>45.61524546715717</v>
      </c>
      <c r="O395" t="n">
        <v>65.32013507118882</v>
      </c>
      <c r="P395" t="n">
        <v>0.9293525018334035</v>
      </c>
      <c r="Q395" t="n">
        <v>10.2440506596684</v>
      </c>
      <c r="R395" t="n">
        <v>184.9834410733473</v>
      </c>
      <c r="S395" t="n">
        <v>59.59856979577219</v>
      </c>
      <c r="T395" t="n">
        <v>695.7613853283365</v>
      </c>
      <c r="U395" t="n">
        <v>26001.75683521293</v>
      </c>
      <c r="V395" t="n">
        <v>267.6666666666667</v>
      </c>
      <c r="W395" t="n">
        <v>437</v>
      </c>
      <c r="X395" t="n">
        <v>156</v>
      </c>
      <c r="Y395" t="n">
        <v>2</v>
      </c>
      <c r="Z395" t="n">
        <v>0.3257073421633118</v>
      </c>
      <c r="AA395" t="n">
        <v>3.163022182202406</v>
      </c>
      <c r="AB395" t="n">
        <v>413.7149150407733</v>
      </c>
      <c r="AC395" t="n">
        <v>4147.43327765739</v>
      </c>
      <c r="AD395" t="n">
        <v>4634.632427973241</v>
      </c>
      <c r="AE395" t="n">
        <v>1.143404784126909</v>
      </c>
      <c r="AF395" t="n">
        <v>16.94002535164371</v>
      </c>
      <c r="AG395" t="n">
        <v>555.5228270329511</v>
      </c>
      <c r="AH395" t="n">
        <v>30689.04432491793</v>
      </c>
      <c r="AI395" t="n">
        <v>20550.4105566835</v>
      </c>
      <c r="AJ395" t="n">
        <v>-23.86108794136188</v>
      </c>
      <c r="AK395" t="n">
        <v>-47.37434720709873</v>
      </c>
      <c r="AL395" t="n">
        <v>-19.23681961157223</v>
      </c>
      <c r="AM395" t="n">
        <v>0.6544943343748498</v>
      </c>
      <c r="AN395" t="n">
        <v>35.37119480748876</v>
      </c>
      <c r="AO395" t="n">
        <v>-119.6633060021575</v>
      </c>
      <c r="AP395" t="n">
        <v>950368.7443054166</v>
      </c>
      <c r="AQ395" t="n">
        <v>0.2055834567971696</v>
      </c>
      <c r="AR395" t="n">
        <v>0.2204676107561002</v>
      </c>
      <c r="AS395" t="n">
        <v>0.1202636524816324</v>
      </c>
      <c r="AT395" t="n">
        <v>0.2465477873698697</v>
      </c>
      <c r="AU395" t="n">
        <v>0.207137492595228</v>
      </c>
      <c r="AV395" t="n">
        <v>8.379193851611026</v>
      </c>
      <c r="AW395" t="n">
        <v>125.107293795683</v>
      </c>
      <c r="AX395" t="n">
        <v>9903.241809709894</v>
      </c>
      <c r="AY395" t="n">
        <v>170564.3434141382</v>
      </c>
      <c r="AZ395" t="n">
        <v>177392.4280978</v>
      </c>
      <c r="BA395" t="n">
        <v>6307.594506857673</v>
      </c>
      <c r="BB395" t="n">
        <v>29919.37834875123</v>
      </c>
      <c r="BC395" t="n">
        <v>36226.9728556089</v>
      </c>
      <c r="BD395" t="n">
        <v>1.583846836208253</v>
      </c>
      <c r="BE395" t="n">
        <v>0.9293525018334035</v>
      </c>
      <c r="BF395" t="n">
        <v>45.61524546715717</v>
      </c>
      <c r="BG395" t="n">
        <v>10.2440506596684</v>
      </c>
      <c r="BH395" t="n">
        <v>65.32013507118882</v>
      </c>
      <c r="BI395" t="n">
        <v>184.9834410733473</v>
      </c>
      <c r="BJ395" t="n">
        <v>32728.57313684846</v>
      </c>
      <c r="BK395" t="n">
        <v>19179.07889649647</v>
      </c>
      <c r="BL395" t="n">
        <v>65013.72817079624</v>
      </c>
      <c r="BM395" t="n">
        <v>14465.63573585313</v>
      </c>
      <c r="BN395" t="n">
        <v>1632.960307433972</v>
      </c>
      <c r="BO395" t="n">
        <v>3095.491788848492</v>
      </c>
      <c r="BP395" t="n">
        <v>0.1121849711353077</v>
      </c>
      <c r="BQ395" t="n">
        <v>2.705275926597626</v>
      </c>
      <c r="BR395" t="n">
        <v>23.37249212901253</v>
      </c>
      <c r="BS395" t="n">
        <v>2613.124529482661</v>
      </c>
      <c r="BT395" t="n">
        <v>4226.20775437281</v>
      </c>
      <c r="BU395" t="n">
        <v>695.5553420406341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204</v>
      </c>
      <c r="C396" t="n">
        <v>72</v>
      </c>
      <c r="D396" t="n">
        <v>1070.28836005913</v>
      </c>
      <c r="E396" t="n">
        <v>9.784147809777894</v>
      </c>
      <c r="F396" t="n">
        <v>147.8645758244144</v>
      </c>
      <c r="G396" t="n">
        <v>6696.89905452219</v>
      </c>
      <c r="H396" t="n">
        <v>234306.6273045022</v>
      </c>
      <c r="I396" t="n">
        <v>196866.8342033362</v>
      </c>
      <c r="J396" t="n">
        <v>-1571.086262972906</v>
      </c>
      <c r="K396" t="n">
        <v>381.156558992181</v>
      </c>
      <c r="L396" t="n">
        <v>-936.7175743499024</v>
      </c>
      <c r="M396" t="n">
        <v>1.583846836208253</v>
      </c>
      <c r="N396" t="n">
        <v>48.28211881101411</v>
      </c>
      <c r="O396" t="n">
        <v>65.32013507118882</v>
      </c>
      <c r="P396" t="n">
        <v>0.9293525018334035</v>
      </c>
      <c r="Q396" t="n">
        <v>10.2440506596684</v>
      </c>
      <c r="R396" t="n">
        <v>184.9834410733473</v>
      </c>
      <c r="S396" t="n">
        <v>59.59856979577219</v>
      </c>
      <c r="T396" t="n">
        <v>698.4282586721935</v>
      </c>
      <c r="U396" t="n">
        <v>26001.75683521293</v>
      </c>
      <c r="V396" t="n">
        <v>268</v>
      </c>
      <c r="W396" t="n">
        <v>437</v>
      </c>
      <c r="X396" t="n">
        <v>156</v>
      </c>
      <c r="Y396" t="n">
        <v>2</v>
      </c>
      <c r="Z396" t="n">
        <v>0.3257075350266918</v>
      </c>
      <c r="AA396" t="n">
        <v>3.164028727766777</v>
      </c>
      <c r="AB396" t="n">
        <v>413.7149150407733</v>
      </c>
      <c r="AC396" t="n">
        <v>4147.43327765739</v>
      </c>
      <c r="AD396" t="n">
        <v>4634.632427973241</v>
      </c>
      <c r="AE396" t="n">
        <v>1.143404976990289</v>
      </c>
      <c r="AF396" t="n">
        <v>16.94039316622741</v>
      </c>
      <c r="AG396" t="n">
        <v>555.5228270329511</v>
      </c>
      <c r="AH396" t="n">
        <v>30689.04432491793</v>
      </c>
      <c r="AI396" t="n">
        <v>20550.4105566835</v>
      </c>
      <c r="AJ396" t="n">
        <v>-17.96191234086225</v>
      </c>
      <c r="AK396" t="n">
        <v>-20.35088637715091</v>
      </c>
      <c r="AL396" t="n">
        <v>-20.26341191152015</v>
      </c>
      <c r="AM396" t="n">
        <v>0.6544943343748498</v>
      </c>
      <c r="AN396" t="n">
        <v>38.0380681513457</v>
      </c>
      <c r="AO396" t="n">
        <v>-119.6633060021575</v>
      </c>
      <c r="AP396" t="n">
        <v>950388.354955587</v>
      </c>
      <c r="AQ396" t="n">
        <v>0.2055733524375516</v>
      </c>
      <c r="AR396" t="n">
        <v>0.2204965538984632</v>
      </c>
      <c r="AS396" t="n">
        <v>0.1202503079137289</v>
      </c>
      <c r="AT396" t="n">
        <v>0.2465465755892107</v>
      </c>
      <c r="AU396" t="n">
        <v>0.2071332101610457</v>
      </c>
      <c r="AV396" t="n">
        <v>8.379465229497013</v>
      </c>
      <c r="AW396" t="n">
        <v>125.1071044229814</v>
      </c>
      <c r="AX396" t="n">
        <v>9903.403842014131</v>
      </c>
      <c r="AY396" t="n">
        <v>170565.5883140398</v>
      </c>
      <c r="AZ396" t="n">
        <v>177393.7353088763</v>
      </c>
      <c r="BA396" t="n">
        <v>6307.594506857673</v>
      </c>
      <c r="BB396" t="n">
        <v>29919.37834875123</v>
      </c>
      <c r="BC396" t="n">
        <v>36226.9728556089</v>
      </c>
      <c r="BD396" t="n">
        <v>1.583846836208253</v>
      </c>
      <c r="BE396" t="n">
        <v>0.9293525018334035</v>
      </c>
      <c r="BF396" t="n">
        <v>48.28211881101411</v>
      </c>
      <c r="BG396" t="n">
        <v>10.2440506596684</v>
      </c>
      <c r="BH396" t="n">
        <v>65.32013507118882</v>
      </c>
      <c r="BI396" t="n">
        <v>184.9834410733473</v>
      </c>
      <c r="BJ396" t="n">
        <v>32728.57313684846</v>
      </c>
      <c r="BK396" t="n">
        <v>19179.07889649647</v>
      </c>
      <c r="BL396" t="n">
        <v>68793.28774954421</v>
      </c>
      <c r="BM396" t="n">
        <v>14465.63573585313</v>
      </c>
      <c r="BN396" t="n">
        <v>1632.960307433972</v>
      </c>
      <c r="BO396" t="n">
        <v>3095.491788848492</v>
      </c>
      <c r="BP396" t="n">
        <v>0.1121849711353077</v>
      </c>
      <c r="BQ396" t="n">
        <v>3.179390066997749</v>
      </c>
      <c r="BR396" t="n">
        <v>23.37249212901253</v>
      </c>
      <c r="BS396" t="n">
        <v>2613.124529482661</v>
      </c>
      <c r="BT396" t="n">
        <v>4898.134167712545</v>
      </c>
      <c r="BU396" t="n">
        <v>695.5553420406341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204</v>
      </c>
      <c r="C397" t="n">
        <v>72</v>
      </c>
      <c r="D397" t="n">
        <v>1070.291416337769</v>
      </c>
      <c r="E397" t="n">
        <v>9.784280636485413</v>
      </c>
      <c r="F397" t="n">
        <v>147.8646197149835</v>
      </c>
      <c r="G397" t="n">
        <v>6696.89905452219</v>
      </c>
      <c r="H397" t="n">
        <v>234304.031899562</v>
      </c>
      <c r="I397" t="n">
        <v>196866.8346807584</v>
      </c>
      <c r="J397" t="n">
        <v>-1568.490752114233</v>
      </c>
      <c r="K397" t="n">
        <v>381.156558992181</v>
      </c>
      <c r="L397" t="n">
        <v>-936.7175743499024</v>
      </c>
      <c r="M397" t="n">
        <v>1.583846836208253</v>
      </c>
      <c r="N397" t="n">
        <v>48.28211881101411</v>
      </c>
      <c r="O397" t="n">
        <v>65.32013507118882</v>
      </c>
      <c r="P397" t="n">
        <v>0.7796810969108944</v>
      </c>
      <c r="Q397" t="n">
        <v>10.2440506596684</v>
      </c>
      <c r="R397" t="n">
        <v>184.9834410733473</v>
      </c>
      <c r="S397" t="n">
        <v>59.7482412006947</v>
      </c>
      <c r="T397" t="n">
        <v>698.4282586721935</v>
      </c>
      <c r="U397" t="n">
        <v>26001.75683521293</v>
      </c>
      <c r="V397" t="n">
        <v>268</v>
      </c>
      <c r="W397" t="n">
        <v>437.6666666666667</v>
      </c>
      <c r="X397" t="n">
        <v>156.6666666666667</v>
      </c>
      <c r="Y397" t="n">
        <v>2</v>
      </c>
      <c r="Z397" t="n">
        <v>0.3257077318415659</v>
      </c>
      <c r="AA397" t="n">
        <v>3.164028843676225</v>
      </c>
      <c r="AB397" t="n">
        <v>413.7149150407733</v>
      </c>
      <c r="AC397" t="n">
        <v>4147.43477437144</v>
      </c>
      <c r="AD397" t="n">
        <v>4634.632905395451</v>
      </c>
      <c r="AE397" t="n">
        <v>1.143405173805163</v>
      </c>
      <c r="AF397" t="n">
        <v>16.94039328213686</v>
      </c>
      <c r="AG397" t="n">
        <v>555.5228270329511</v>
      </c>
      <c r="AH397" t="n">
        <v>30689.04487182136</v>
      </c>
      <c r="AI397" t="n">
        <v>20550.41073113489</v>
      </c>
      <c r="AJ397" t="n">
        <v>-14.04589616969013</v>
      </c>
      <c r="AK397" t="n">
        <v>-10.35431178322561</v>
      </c>
      <c r="AL397" t="n">
        <v>-20.91332327030219</v>
      </c>
      <c r="AM397" t="n">
        <v>0.8041657392973591</v>
      </c>
      <c r="AN397" t="n">
        <v>38.0380681513457</v>
      </c>
      <c r="AO397" t="n">
        <v>-119.6633060021575</v>
      </c>
      <c r="AP397" t="n">
        <v>950012.2582188313</v>
      </c>
      <c r="AQ397" t="n">
        <v>0.2055247017926172</v>
      </c>
      <c r="AR397" t="n">
        <v>0.2204054020384106</v>
      </c>
      <c r="AS397" t="n">
        <v>0.1202126333184991</v>
      </c>
      <c r="AT397" t="n">
        <v>0.2466420515112938</v>
      </c>
      <c r="AU397" t="n">
        <v>0.2072152113391793</v>
      </c>
      <c r="AV397" t="n">
        <v>8.380178668731938</v>
      </c>
      <c r="AW397" t="n">
        <v>125.1145843633931</v>
      </c>
      <c r="AX397" t="n">
        <v>9903.950414233488</v>
      </c>
      <c r="AY397" t="n">
        <v>170564.8762764837</v>
      </c>
      <c r="AZ397" t="n">
        <v>177392.4311721506</v>
      </c>
      <c r="BA397" t="n">
        <v>3317.667222568627</v>
      </c>
      <c r="BB397" t="n">
        <v>29919.37834875123</v>
      </c>
      <c r="BC397" t="n">
        <v>33237.04557131985</v>
      </c>
      <c r="BD397" t="n">
        <v>1.583846836208253</v>
      </c>
      <c r="BE397" t="n">
        <v>0.7796810969108944</v>
      </c>
      <c r="BF397" t="n">
        <v>48.28211881101411</v>
      </c>
      <c r="BG397" t="n">
        <v>10.2440506596684</v>
      </c>
      <c r="BH397" t="n">
        <v>65.32013507118882</v>
      </c>
      <c r="BI397" t="n">
        <v>184.9834410733473</v>
      </c>
      <c r="BJ397" t="n">
        <v>32728.57313684846</v>
      </c>
      <c r="BK397" t="n">
        <v>16191.7471230661</v>
      </c>
      <c r="BL397" t="n">
        <v>68793.28774954421</v>
      </c>
      <c r="BM397" t="n">
        <v>14465.63573585313</v>
      </c>
      <c r="BN397" t="n">
        <v>1632.960307433972</v>
      </c>
      <c r="BO397" t="n">
        <v>3095.491788848492</v>
      </c>
      <c r="BP397" t="n">
        <v>0.1121849711353077</v>
      </c>
      <c r="BQ397" t="n">
        <v>3.179390066997749</v>
      </c>
      <c r="BR397" t="n">
        <v>23.37249212901253</v>
      </c>
      <c r="BS397" t="n">
        <v>2613.124529482661</v>
      </c>
      <c r="BT397" t="n">
        <v>4898.134167712545</v>
      </c>
      <c r="BU397" t="n">
        <v>695.5553420406341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204</v>
      </c>
      <c r="C398" t="n">
        <v>72</v>
      </c>
      <c r="D398" t="n">
        <v>1070.294112141688</v>
      </c>
      <c r="E398" t="n">
        <v>9.78439589002568</v>
      </c>
      <c r="F398" t="n">
        <v>147.8646850945389</v>
      </c>
      <c r="G398" t="n">
        <v>6696.89905452219</v>
      </c>
      <c r="H398" t="n">
        <v>234302.7341970919</v>
      </c>
      <c r="I398" t="n">
        <v>196866.8349194696</v>
      </c>
      <c r="J398" t="n">
        <v>-1567.192996684896</v>
      </c>
      <c r="K398" t="n">
        <v>381.156558992181</v>
      </c>
      <c r="L398" t="n">
        <v>-936.7175743499024</v>
      </c>
      <c r="M398" t="n">
        <v>1.583846836208253</v>
      </c>
      <c r="N398" t="n">
        <v>48.28211881101411</v>
      </c>
      <c r="O398" t="n">
        <v>65.32013507118882</v>
      </c>
      <c r="P398" t="n">
        <v>0.7048453944496398</v>
      </c>
      <c r="Q398" t="n">
        <v>10.2440506596684</v>
      </c>
      <c r="R398" t="n">
        <v>184.9834410733473</v>
      </c>
      <c r="S398" t="n">
        <v>59.82307690315596</v>
      </c>
      <c r="T398" t="n">
        <v>698.4282586721935</v>
      </c>
      <c r="U398" t="n">
        <v>26001.75683521293</v>
      </c>
      <c r="V398" t="n">
        <v>268</v>
      </c>
      <c r="W398" t="n">
        <v>438</v>
      </c>
      <c r="X398" t="n">
        <v>157</v>
      </c>
      <c r="Y398" t="n">
        <v>2</v>
      </c>
      <c r="Z398" t="n">
        <v>0.32570790320248</v>
      </c>
      <c r="AA398" t="n">
        <v>3.164029016524445</v>
      </c>
      <c r="AB398" t="n">
        <v>413.7149150407733</v>
      </c>
      <c r="AC398" t="n">
        <v>4147.435522728464</v>
      </c>
      <c r="AD398" t="n">
        <v>4634.633144106556</v>
      </c>
      <c r="AE398" t="n">
        <v>1.143405345166078</v>
      </c>
      <c r="AF398" t="n">
        <v>16.94039345498508</v>
      </c>
      <c r="AG398" t="n">
        <v>555.5228270329511</v>
      </c>
      <c r="AH398" t="n">
        <v>30689.04514527307</v>
      </c>
      <c r="AI398" t="n">
        <v>20550.41081836059</v>
      </c>
      <c r="AJ398" t="n">
        <v>-4.407228475711159</v>
      </c>
      <c r="AK398" t="n">
        <v>18.75637303771534</v>
      </c>
      <c r="AL398" t="n">
        <v>-23.21812230821797</v>
      </c>
      <c r="AM398" t="n">
        <v>0.8790014417586137</v>
      </c>
      <c r="AN398" t="n">
        <v>38.0380681513457</v>
      </c>
      <c r="AO398" t="n">
        <v>-119.6633060021575</v>
      </c>
      <c r="AP398" t="n">
        <v>950060.1774513497</v>
      </c>
      <c r="AQ398" t="n">
        <v>0.2055523323378924</v>
      </c>
      <c r="AR398" t="n">
        <v>0.2204222233772311</v>
      </c>
      <c r="AS398" t="n">
        <v>0.120191782090204</v>
      </c>
      <c r="AT398" t="n">
        <v>0.2466288995716517</v>
      </c>
      <c r="AU398" t="n">
        <v>0.2072047626230208</v>
      </c>
      <c r="AV398" t="n">
        <v>8.380307474516476</v>
      </c>
      <c r="AW398" t="n">
        <v>125.1148287653695</v>
      </c>
      <c r="AX398" t="n">
        <v>9904.154960070086</v>
      </c>
      <c r="AY398" t="n">
        <v>170566.8859182532</v>
      </c>
      <c r="AZ398" t="n">
        <v>177394.789973866</v>
      </c>
      <c r="BA398" t="n">
        <v>1822.703580424105</v>
      </c>
      <c r="BB398" t="n">
        <v>29919.37834875123</v>
      </c>
      <c r="BC398" t="n">
        <v>31742.08192917533</v>
      </c>
      <c r="BD398" t="n">
        <v>1.583846836208253</v>
      </c>
      <c r="BE398" t="n">
        <v>0.7048453944496398</v>
      </c>
      <c r="BF398" t="n">
        <v>48.28211881101411</v>
      </c>
      <c r="BG398" t="n">
        <v>10.2440506596684</v>
      </c>
      <c r="BH398" t="n">
        <v>65.32013507118882</v>
      </c>
      <c r="BI398" t="n">
        <v>184.9834410733473</v>
      </c>
      <c r="BJ398" t="n">
        <v>32728.57313684846</v>
      </c>
      <c r="BK398" t="n">
        <v>14698.08123635092</v>
      </c>
      <c r="BL398" t="n">
        <v>68793.28774954421</v>
      </c>
      <c r="BM398" t="n">
        <v>14465.63573585313</v>
      </c>
      <c r="BN398" t="n">
        <v>1632.960307433972</v>
      </c>
      <c r="BO398" t="n">
        <v>3095.491788848492</v>
      </c>
      <c r="BP398" t="n">
        <v>0.1121849711353077</v>
      </c>
      <c r="BQ398" t="n">
        <v>3.179390066997749</v>
      </c>
      <c r="BR398" t="n">
        <v>23.37249212901253</v>
      </c>
      <c r="BS398" t="n">
        <v>2613.124529482661</v>
      </c>
      <c r="BT398" t="n">
        <v>4898.134167712545</v>
      </c>
      <c r="BU398" t="n">
        <v>695.5553420406341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204</v>
      </c>
      <c r="C399" t="n">
        <v>72</v>
      </c>
      <c r="D399" t="n">
        <v>1070.296772639834</v>
      </c>
      <c r="E399" t="n">
        <v>9.784741864072906</v>
      </c>
      <c r="F399" t="n">
        <v>147.8647637437116</v>
      </c>
      <c r="G399" t="n">
        <v>6696.89905452219</v>
      </c>
      <c r="H399" t="n">
        <v>234302.7341970919</v>
      </c>
      <c r="I399" t="n">
        <v>196866.8349194696</v>
      </c>
      <c r="J399" t="n">
        <v>-1573.312276106009</v>
      </c>
      <c r="K399" t="n">
        <v>381.156558992181</v>
      </c>
      <c r="L399" t="n">
        <v>-936.7175743499024</v>
      </c>
      <c r="M399" t="n">
        <v>1.506042902045627</v>
      </c>
      <c r="N399" t="n">
        <v>48.28211881101411</v>
      </c>
      <c r="O399" t="n">
        <v>65.32013507118882</v>
      </c>
      <c r="P399" t="n">
        <v>0.7048453944496398</v>
      </c>
      <c r="Q399" t="n">
        <v>10.2440506596684</v>
      </c>
      <c r="R399" t="n">
        <v>184.9834410733473</v>
      </c>
      <c r="S399" t="n">
        <v>59.90088083731857</v>
      </c>
      <c r="T399" t="n">
        <v>698.4282586721935</v>
      </c>
      <c r="U399" t="n">
        <v>26001.75683521293</v>
      </c>
      <c r="V399" t="n">
        <v>268.6666666666667</v>
      </c>
      <c r="W399" t="n">
        <v>438</v>
      </c>
      <c r="X399" t="n">
        <v>157</v>
      </c>
      <c r="Y399" t="n">
        <v>2</v>
      </c>
      <c r="Z399" t="n">
        <v>0.3265374924597498</v>
      </c>
      <c r="AA399" t="n">
        <v>3.164029223476569</v>
      </c>
      <c r="AB399" t="n">
        <v>413.7149150407733</v>
      </c>
      <c r="AC399" t="n">
        <v>4147.435522728464</v>
      </c>
      <c r="AD399" t="n">
        <v>4634.633144106556</v>
      </c>
      <c r="AE399" t="n">
        <v>1.14370858489023</v>
      </c>
      <c r="AF399" t="n">
        <v>16.94039366193721</v>
      </c>
      <c r="AG399" t="n">
        <v>555.5228270329511</v>
      </c>
      <c r="AH399" t="n">
        <v>30689.04514527307</v>
      </c>
      <c r="AI399" t="n">
        <v>20550.41081836059</v>
      </c>
      <c r="AJ399" t="n">
        <v>-5.653655354647573</v>
      </c>
      <c r="AK399" t="n">
        <v>33.17914054510116</v>
      </c>
      <c r="AL399" t="n">
        <v>-24.52822171050156</v>
      </c>
      <c r="AM399" t="n">
        <v>0.8011975075959873</v>
      </c>
      <c r="AN399" t="n">
        <v>38.0380681513457</v>
      </c>
      <c r="AO399" t="n">
        <v>-119.6633060021575</v>
      </c>
      <c r="AP399" t="n">
        <v>949543.0126093379</v>
      </c>
      <c r="AQ399" t="n">
        <v>0.2055069258873058</v>
      </c>
      <c r="AR399" t="n">
        <v>0.2203496670756468</v>
      </c>
      <c r="AS399" t="n">
        <v>0.1200608804169575</v>
      </c>
      <c r="AT399" t="n">
        <v>0.2467649128168331</v>
      </c>
      <c r="AU399" t="n">
        <v>0.2073176138032567</v>
      </c>
      <c r="AV399" t="n">
        <v>8.381569996616761</v>
      </c>
      <c r="AW399" t="n">
        <v>125.1292020444064</v>
      </c>
      <c r="AX399" t="n">
        <v>9905.924747371708</v>
      </c>
      <c r="AY399" t="n">
        <v>170574.5672475787</v>
      </c>
      <c r="AZ399" t="n">
        <v>177402.1748956799</v>
      </c>
      <c r="BA399" t="n">
        <v>1822.703580424105</v>
      </c>
      <c r="BB399" t="n">
        <v>29919.37834875123</v>
      </c>
      <c r="BC399" t="n">
        <v>31742.08192917533</v>
      </c>
      <c r="BD399" t="n">
        <v>1.506042902045627</v>
      </c>
      <c r="BE399" t="n">
        <v>0.7048453944496398</v>
      </c>
      <c r="BF399" t="n">
        <v>48.28211881101411</v>
      </c>
      <c r="BG399" t="n">
        <v>10.2440506596684</v>
      </c>
      <c r="BH399" t="n">
        <v>65.32013507118882</v>
      </c>
      <c r="BI399" t="n">
        <v>184.9834410733473</v>
      </c>
      <c r="BJ399" t="n">
        <v>31176.91371705636</v>
      </c>
      <c r="BK399" t="n">
        <v>14698.08123635092</v>
      </c>
      <c r="BL399" t="n">
        <v>68793.28774954421</v>
      </c>
      <c r="BM399" t="n">
        <v>14465.63573585313</v>
      </c>
      <c r="BN399" t="n">
        <v>1632.960307433972</v>
      </c>
      <c r="BO399" t="n">
        <v>3095.491788848492</v>
      </c>
      <c r="BP399" t="n">
        <v>0.09351445998835678</v>
      </c>
      <c r="BQ399" t="n">
        <v>3.179390066997749</v>
      </c>
      <c r="BR399" t="n">
        <v>23.37249212901253</v>
      </c>
      <c r="BS399" t="n">
        <v>2240.774791576789</v>
      </c>
      <c r="BT399" t="n">
        <v>4898.134167712545</v>
      </c>
      <c r="BU399" t="n">
        <v>695.5553420406341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204</v>
      </c>
      <c r="C400" t="n">
        <v>72.33333333333333</v>
      </c>
      <c r="D400" t="n">
        <v>1070.305266643347</v>
      </c>
      <c r="E400" t="n">
        <v>9.785231956331884</v>
      </c>
      <c r="F400" t="n">
        <v>147.8648252494644</v>
      </c>
      <c r="G400" t="n">
        <v>6696.89905452219</v>
      </c>
      <c r="H400" t="n">
        <v>234302.7341970919</v>
      </c>
      <c r="I400" t="n">
        <v>196866.8349194696</v>
      </c>
      <c r="J400" t="n">
        <v>-1576.371915816565</v>
      </c>
      <c r="K400" t="n">
        <v>381.156558992181</v>
      </c>
      <c r="L400" t="n">
        <v>-936.7175743499024</v>
      </c>
      <c r="M400" t="n">
        <v>1.467140934964314</v>
      </c>
      <c r="N400" t="n">
        <v>48.28211881101411</v>
      </c>
      <c r="O400" t="n">
        <v>65.32013507118882</v>
      </c>
      <c r="P400" t="n">
        <v>0.7048453944496398</v>
      </c>
      <c r="Q400" t="n">
        <v>10.2440506596684</v>
      </c>
      <c r="R400" t="n">
        <v>184.9834410733473</v>
      </c>
      <c r="S400" t="n">
        <v>59.93978280439989</v>
      </c>
      <c r="T400" t="n">
        <v>698.4282586721935</v>
      </c>
      <c r="U400" t="n">
        <v>26001.75683521293</v>
      </c>
      <c r="V400" t="n">
        <v>269</v>
      </c>
      <c r="W400" t="n">
        <v>438</v>
      </c>
      <c r="X400" t="n">
        <v>157</v>
      </c>
      <c r="Y400" t="n">
        <v>2</v>
      </c>
      <c r="Z400" t="n">
        <v>0.3269527564587782</v>
      </c>
      <c r="AA400" t="n">
        <v>3.164029385413458</v>
      </c>
      <c r="AB400" t="n">
        <v>413.7149150407733</v>
      </c>
      <c r="AC400" t="n">
        <v>4147.435522728464</v>
      </c>
      <c r="AD400" t="n">
        <v>4634.633144106556</v>
      </c>
      <c r="AE400" t="n">
        <v>1.143860674122699</v>
      </c>
      <c r="AF400" t="n">
        <v>16.9403938238741</v>
      </c>
      <c r="AG400" t="n">
        <v>555.5228270329511</v>
      </c>
      <c r="AH400" t="n">
        <v>30689.04514527307</v>
      </c>
      <c r="AI400" t="n">
        <v>20550.41081836059</v>
      </c>
      <c r="AJ400" t="n">
        <v>-6.347137460903834</v>
      </c>
      <c r="AK400" t="n">
        <v>33.04889819974824</v>
      </c>
      <c r="AL400" t="n">
        <v>-25.91705198945848</v>
      </c>
      <c r="AM400" t="n">
        <v>0.7622955405146742</v>
      </c>
      <c r="AN400" t="n">
        <v>38.0380681513457</v>
      </c>
      <c r="AO400" t="n">
        <v>-119.6633060021575</v>
      </c>
      <c r="AP400" t="n">
        <v>949534.6747580279</v>
      </c>
      <c r="AQ400" t="n">
        <v>0.2055126522000546</v>
      </c>
      <c r="AR400" t="n">
        <v>0.2203595053378485</v>
      </c>
      <c r="AS400" t="n">
        <v>0.1200442936578346</v>
      </c>
      <c r="AT400" t="n">
        <v>0.2467641062546129</v>
      </c>
      <c r="AU400" t="n">
        <v>0.2073194425496494</v>
      </c>
      <c r="AV400" t="n">
        <v>8.382216981844049</v>
      </c>
      <c r="AW400" t="n">
        <v>125.1304766292323</v>
      </c>
      <c r="AX400" t="n">
        <v>9906.160305964577</v>
      </c>
      <c r="AY400" t="n">
        <v>170576.7854231045</v>
      </c>
      <c r="AZ400" t="n">
        <v>177404.2442024938</v>
      </c>
      <c r="BA400" t="n">
        <v>1822.703580424105</v>
      </c>
      <c r="BB400" t="n">
        <v>29919.37834875123</v>
      </c>
      <c r="BC400" t="n">
        <v>31742.08192917533</v>
      </c>
      <c r="BD400" t="n">
        <v>1.467140934964314</v>
      </c>
      <c r="BE400" t="n">
        <v>0.7048453944496398</v>
      </c>
      <c r="BF400" t="n">
        <v>48.28211881101411</v>
      </c>
      <c r="BG400" t="n">
        <v>10.2440506596684</v>
      </c>
      <c r="BH400" t="n">
        <v>65.32013507118882</v>
      </c>
      <c r="BI400" t="n">
        <v>184.9834410733473</v>
      </c>
      <c r="BJ400" t="n">
        <v>30401.08400716032</v>
      </c>
      <c r="BK400" t="n">
        <v>14698.08123635092</v>
      </c>
      <c r="BL400" t="n">
        <v>68793.28774954421</v>
      </c>
      <c r="BM400" t="n">
        <v>14465.63573585313</v>
      </c>
      <c r="BN400" t="n">
        <v>1632.960307433972</v>
      </c>
      <c r="BO400" t="n">
        <v>3095.491788848492</v>
      </c>
      <c r="BP400" t="n">
        <v>0.0841792044148813</v>
      </c>
      <c r="BQ400" t="n">
        <v>3.179390066997749</v>
      </c>
      <c r="BR400" t="n">
        <v>23.37249212901253</v>
      </c>
      <c r="BS400" t="n">
        <v>2054.599922623853</v>
      </c>
      <c r="BT400" t="n">
        <v>4898.134167712545</v>
      </c>
      <c r="BU400" t="n">
        <v>695.5553420406341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204</v>
      </c>
      <c r="C401" t="n">
        <v>73</v>
      </c>
      <c r="D401" t="n">
        <v>1070.7490493733</v>
      </c>
      <c r="E401" t="n">
        <v>9.796218720445424</v>
      </c>
      <c r="F401" t="n">
        <v>147.3817227463431</v>
      </c>
      <c r="G401" t="n">
        <v>6700.025530732822</v>
      </c>
      <c r="H401" t="n">
        <v>234302.7341970919</v>
      </c>
      <c r="I401" t="n">
        <v>197673.5578655483</v>
      </c>
      <c r="J401" t="n">
        <v>-1576.371915816565</v>
      </c>
      <c r="K401" t="n">
        <v>381.156558992181</v>
      </c>
      <c r="L401" t="n">
        <v>-936.7175743499024</v>
      </c>
      <c r="M401" t="n">
        <v>1.467140934964314</v>
      </c>
      <c r="N401" t="n">
        <v>48.28211881101411</v>
      </c>
      <c r="O401" t="n">
        <v>65.32013507118882</v>
      </c>
      <c r="P401" t="n">
        <v>0.7048453944496398</v>
      </c>
      <c r="Q401" t="n">
        <v>10.2440506596684</v>
      </c>
      <c r="R401" t="n">
        <v>184.9834410733473</v>
      </c>
      <c r="S401" t="n">
        <v>59.93978280439989</v>
      </c>
      <c r="T401" t="n">
        <v>698.9973866823861</v>
      </c>
      <c r="U401" t="n">
        <v>26001.75683521293</v>
      </c>
      <c r="V401" t="n">
        <v>269</v>
      </c>
      <c r="W401" t="n">
        <v>438</v>
      </c>
      <c r="X401" t="n">
        <v>157.6666666666667</v>
      </c>
      <c r="Y401" t="n">
        <v>2</v>
      </c>
      <c r="Z401" t="n">
        <v>0.3269694379228756</v>
      </c>
      <c r="AA401" t="n">
        <v>3.16447664529269</v>
      </c>
      <c r="AB401" t="n">
        <v>413.8086817867537</v>
      </c>
      <c r="AC401" t="n">
        <v>4147.435522728464</v>
      </c>
      <c r="AD401" t="n">
        <v>4634.633712425009</v>
      </c>
      <c r="AE401" t="n">
        <v>1.143877355586797</v>
      </c>
      <c r="AF401" t="n">
        <v>16.94070151245083</v>
      </c>
      <c r="AG401" t="n">
        <v>555.6165937789316</v>
      </c>
      <c r="AH401" t="n">
        <v>30689.04514527307</v>
      </c>
      <c r="AI401" t="n">
        <v>20550.41102600982</v>
      </c>
      <c r="AJ401" t="n">
        <v>-26.32609363878133</v>
      </c>
      <c r="AK401" t="n">
        <v>-26.28876347034026</v>
      </c>
      <c r="AL401" t="n">
        <v>-21.74841678614415</v>
      </c>
      <c r="AM401" t="n">
        <v>0.7622955405146742</v>
      </c>
      <c r="AN401" t="n">
        <v>38.0380681513457</v>
      </c>
      <c r="AO401" t="n">
        <v>-119.6633060021575</v>
      </c>
      <c r="AP401" t="n">
        <v>949389.7038879975</v>
      </c>
      <c r="AQ401" t="n">
        <v>0.2055072320274831</v>
      </c>
      <c r="AR401" t="n">
        <v>0.2203901519281224</v>
      </c>
      <c r="AS401" t="n">
        <v>0.1199486432415432</v>
      </c>
      <c r="AT401" t="n">
        <v>0.2468028727791031</v>
      </c>
      <c r="AU401" t="n">
        <v>0.2073511000237483</v>
      </c>
      <c r="AV401" t="n">
        <v>8.393617764193174</v>
      </c>
      <c r="AW401" t="n">
        <v>125.2192697110671</v>
      </c>
      <c r="AX401" t="n">
        <v>9912.559849433299</v>
      </c>
      <c r="AY401" t="n">
        <v>170580.6183407464</v>
      </c>
      <c r="AZ401" t="n">
        <v>177407.5130698824</v>
      </c>
      <c r="BA401" t="n">
        <v>1822.703580424105</v>
      </c>
      <c r="BB401" t="n">
        <v>29919.37834875123</v>
      </c>
      <c r="BC401" t="n">
        <v>31742.08192917533</v>
      </c>
      <c r="BD401" t="n">
        <v>1.467140934964314</v>
      </c>
      <c r="BE401" t="n">
        <v>0.7048453944496398</v>
      </c>
      <c r="BF401" t="n">
        <v>48.28211881101411</v>
      </c>
      <c r="BG401" t="n">
        <v>10.2440506596684</v>
      </c>
      <c r="BH401" t="n">
        <v>65.32013507118882</v>
      </c>
      <c r="BI401" t="n">
        <v>184.9834410733473</v>
      </c>
      <c r="BJ401" t="n">
        <v>30401.08400716032</v>
      </c>
      <c r="BK401" t="n">
        <v>14698.08123635092</v>
      </c>
      <c r="BL401" t="n">
        <v>68793.28774954421</v>
      </c>
      <c r="BM401" t="n">
        <v>14465.63573585313</v>
      </c>
      <c r="BN401" t="n">
        <v>1632.960307433972</v>
      </c>
      <c r="BO401" t="n">
        <v>3095.491788848492</v>
      </c>
      <c r="BP401" t="n">
        <v>0.0841792044148813</v>
      </c>
      <c r="BQ401" t="n">
        <v>3.179390066997749</v>
      </c>
      <c r="BR401" t="n">
        <v>23.37249212901253</v>
      </c>
      <c r="BS401" t="n">
        <v>2054.599922623853</v>
      </c>
      <c r="BT401" t="n">
        <v>4898.134167712545</v>
      </c>
      <c r="BU401" t="n">
        <v>695.5553420406341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204</v>
      </c>
      <c r="C402" t="n">
        <v>73</v>
      </c>
      <c r="D402" t="n">
        <v>1071.072756482424</v>
      </c>
      <c r="E402" t="n">
        <v>9.80558187068401</v>
      </c>
      <c r="F402" t="n">
        <v>147.1681088040633</v>
      </c>
      <c r="G402" t="n">
        <v>6700.025530732822</v>
      </c>
      <c r="H402" t="n">
        <v>234302.7341970919</v>
      </c>
      <c r="I402" t="n">
        <v>198076.9193385877</v>
      </c>
      <c r="J402" t="n">
        <v>-1576.371915816565</v>
      </c>
      <c r="K402" t="n">
        <v>381.156558992181</v>
      </c>
      <c r="L402" t="n">
        <v>-936.7175743499024</v>
      </c>
      <c r="M402" t="n">
        <v>1.467140934964314</v>
      </c>
      <c r="N402" t="n">
        <v>48.88666559525505</v>
      </c>
      <c r="O402" t="n">
        <v>65.32013507118882</v>
      </c>
      <c r="P402" t="n">
        <v>0.7048453944496398</v>
      </c>
      <c r="Q402" t="n">
        <v>10.2440506596684</v>
      </c>
      <c r="R402" t="n">
        <v>184.9834410733473</v>
      </c>
      <c r="S402" t="n">
        <v>59.93978280439989</v>
      </c>
      <c r="T402" t="n">
        <v>699.8864974717234</v>
      </c>
      <c r="U402" t="n">
        <v>26001.75683521293</v>
      </c>
      <c r="V402" t="n">
        <v>269.6666666666667</v>
      </c>
      <c r="W402" t="n">
        <v>438</v>
      </c>
      <c r="X402" t="n">
        <v>158</v>
      </c>
      <c r="Y402" t="n">
        <v>2</v>
      </c>
      <c r="Z402" t="n">
        <v>0.3269841721650756</v>
      </c>
      <c r="AA402" t="n">
        <v>3.164969894871226</v>
      </c>
      <c r="AB402" t="n">
        <v>413.8086817867537</v>
      </c>
      <c r="AC402" t="n">
        <v>4147.435522728464</v>
      </c>
      <c r="AD402" t="n">
        <v>4634.633996584234</v>
      </c>
      <c r="AE402" t="n">
        <v>1.143892089828997</v>
      </c>
      <c r="AF402" t="n">
        <v>16.94099204196762</v>
      </c>
      <c r="AG402" t="n">
        <v>555.6165937789316</v>
      </c>
      <c r="AH402" t="n">
        <v>30689.04514527307</v>
      </c>
      <c r="AI402" t="n">
        <v>20550.41112983444</v>
      </c>
      <c r="AJ402" t="n">
        <v>-25.65001690013034</v>
      </c>
      <c r="AK402" t="n">
        <v>19.67562647816785</v>
      </c>
      <c r="AL402" t="n">
        <v>-21.09951259352083</v>
      </c>
      <c r="AM402" t="n">
        <v>0.7622955405146742</v>
      </c>
      <c r="AN402" t="n">
        <v>38.64261493558665</v>
      </c>
      <c r="AO402" t="n">
        <v>-119.6633060021575</v>
      </c>
      <c r="AP402" t="n">
        <v>950943.7038345174</v>
      </c>
      <c r="AQ402" t="n">
        <v>0.2058290658334976</v>
      </c>
      <c r="AR402" t="n">
        <v>0.2192513266768674</v>
      </c>
      <c r="AS402" t="n">
        <v>0.120233626030556</v>
      </c>
      <c r="AT402" t="n">
        <v>0.2464012904790037</v>
      </c>
      <c r="AU402" t="n">
        <v>0.2082846909800753</v>
      </c>
      <c r="AV402" t="n">
        <v>8.40021859029533</v>
      </c>
      <c r="AW402" t="n">
        <v>125.2597788728064</v>
      </c>
      <c r="AX402" t="n">
        <v>9908.405045561552</v>
      </c>
      <c r="AY402" t="n">
        <v>170562.174034298</v>
      </c>
      <c r="AZ402" t="n">
        <v>177390.0950279724</v>
      </c>
      <c r="BA402" t="n">
        <v>1822.703580424105</v>
      </c>
      <c r="BB402" t="n">
        <v>29919.37834875123</v>
      </c>
      <c r="BC402" t="n">
        <v>31742.08192917533</v>
      </c>
      <c r="BD402" t="n">
        <v>1.467140934964314</v>
      </c>
      <c r="BE402" t="n">
        <v>0.7048453944496398</v>
      </c>
      <c r="BF402" t="n">
        <v>48.88666559525505</v>
      </c>
      <c r="BG402" t="n">
        <v>10.2440506596684</v>
      </c>
      <c r="BH402" t="n">
        <v>65.32013507118882</v>
      </c>
      <c r="BI402" t="n">
        <v>184.9834410733473</v>
      </c>
      <c r="BJ402" t="n">
        <v>30401.08400716032</v>
      </c>
      <c r="BK402" t="n">
        <v>14698.08123635092</v>
      </c>
      <c r="BL402" t="n">
        <v>69648.36627800939</v>
      </c>
      <c r="BM402" t="n">
        <v>14465.63573585313</v>
      </c>
      <c r="BN402" t="n">
        <v>1632.960307433972</v>
      </c>
      <c r="BO402" t="n">
        <v>3095.491788848492</v>
      </c>
      <c r="BP402" t="n">
        <v>0.0841792044148813</v>
      </c>
      <c r="BQ402" t="n">
        <v>3.398291506145023</v>
      </c>
      <c r="BR402" t="n">
        <v>23.37249212901253</v>
      </c>
      <c r="BS402" t="n">
        <v>2054.599922623853</v>
      </c>
      <c r="BT402" t="n">
        <v>5207.751099510439</v>
      </c>
      <c r="BU402" t="n">
        <v>695.5553420406341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204</v>
      </c>
      <c r="C403" t="n">
        <v>73</v>
      </c>
      <c r="D403" t="n">
        <v>1071.352407897252</v>
      </c>
      <c r="E403" t="n">
        <v>9.813807426084585</v>
      </c>
      <c r="F403" t="n">
        <v>147.2274859059182</v>
      </c>
      <c r="G403" t="n">
        <v>6694.816361403075</v>
      </c>
      <c r="H403" t="n">
        <v>234391.4353463714</v>
      </c>
      <c r="I403" t="n">
        <v>198074.5883220508</v>
      </c>
      <c r="J403" t="n">
        <v>-1574.041015737225</v>
      </c>
      <c r="K403" t="n">
        <v>381.156558992181</v>
      </c>
      <c r="L403" t="n">
        <v>-936.7175743499024</v>
      </c>
      <c r="M403" t="n">
        <v>1.467140934964314</v>
      </c>
      <c r="N403" t="n">
        <v>49.18893898737551</v>
      </c>
      <c r="O403" t="n">
        <v>65.32013507118882</v>
      </c>
      <c r="P403" t="n">
        <v>0.7048453944496398</v>
      </c>
      <c r="Q403" t="n">
        <v>4.27021110060283</v>
      </c>
      <c r="R403" t="n">
        <v>184.9834410733473</v>
      </c>
      <c r="S403" t="n">
        <v>59.93978280439989</v>
      </c>
      <c r="T403" t="n">
        <v>706.1626104229094</v>
      </c>
      <c r="U403" t="n">
        <v>26006.96641666493</v>
      </c>
      <c r="V403" t="n">
        <v>270</v>
      </c>
      <c r="W403" t="n">
        <v>438.6666666666667</v>
      </c>
      <c r="X403" t="n">
        <v>158.6666666666667</v>
      </c>
      <c r="Y403" t="n">
        <v>2</v>
      </c>
      <c r="Z403" t="n">
        <v>0.326997203135079</v>
      </c>
      <c r="AA403" t="n">
        <v>3.165217781975481</v>
      </c>
      <c r="AB403" t="n">
        <v>413.8090939090092</v>
      </c>
      <c r="AC403" t="n">
        <v>4147.436657182941</v>
      </c>
      <c r="AD403" t="n">
        <v>4634.693734979825</v>
      </c>
      <c r="AE403" t="n">
        <v>1.143905120799</v>
      </c>
      <c r="AF403" t="n">
        <v>16.94117346186663</v>
      </c>
      <c r="AG403" t="n">
        <v>555.6167443428432</v>
      </c>
      <c r="AH403" t="n">
        <v>30689.04555973237</v>
      </c>
      <c r="AI403" t="n">
        <v>20550.43295453909</v>
      </c>
      <c r="AJ403" t="n">
        <v>-17.10595438352837</v>
      </c>
      <c r="AK403" t="n">
        <v>52.68129829080115</v>
      </c>
      <c r="AL403" t="n">
        <v>-23.23485243503017</v>
      </c>
      <c r="AM403" t="n">
        <v>0.7622955405146742</v>
      </c>
      <c r="AN403" t="n">
        <v>44.91872788677269</v>
      </c>
      <c r="AO403" t="n">
        <v>-119.6633060021575</v>
      </c>
      <c r="AP403" t="n">
        <v>950427.7067721029</v>
      </c>
      <c r="AQ403" t="n">
        <v>0.2059099525714972</v>
      </c>
      <c r="AR403" t="n">
        <v>0.2190134096582474</v>
      </c>
      <c r="AS403" t="n">
        <v>0.1201435822280989</v>
      </c>
      <c r="AT403" t="n">
        <v>0.2465352763061279</v>
      </c>
      <c r="AU403" t="n">
        <v>0.2083977792360285</v>
      </c>
      <c r="AV403" t="n">
        <v>8.40933483034304</v>
      </c>
      <c r="AW403" t="n">
        <v>125.3367572368757</v>
      </c>
      <c r="AX403" t="n">
        <v>9909.254216464686</v>
      </c>
      <c r="AY403" t="n">
        <v>170558.5627317591</v>
      </c>
      <c r="AZ403" t="n">
        <v>177385.8781629399</v>
      </c>
      <c r="BA403" t="n">
        <v>1822.703580424105</v>
      </c>
      <c r="BB403" t="n">
        <v>21465.91636285741</v>
      </c>
      <c r="BC403" t="n">
        <v>23288.61994328152</v>
      </c>
      <c r="BD403" t="n">
        <v>1.467140934964314</v>
      </c>
      <c r="BE403" t="n">
        <v>0.7048453944496398</v>
      </c>
      <c r="BF403" t="n">
        <v>49.18893898737551</v>
      </c>
      <c r="BG403" t="n">
        <v>4.27021110060283</v>
      </c>
      <c r="BH403" t="n">
        <v>65.32013507118882</v>
      </c>
      <c r="BI403" t="n">
        <v>184.9834410733473</v>
      </c>
      <c r="BJ403" t="n">
        <v>30401.08400716032</v>
      </c>
      <c r="BK403" t="n">
        <v>14698.08123635092</v>
      </c>
      <c r="BL403" t="n">
        <v>70075.90554224199</v>
      </c>
      <c r="BM403" t="n">
        <v>6014.504650038656</v>
      </c>
      <c r="BN403" t="n">
        <v>1632.960307433972</v>
      </c>
      <c r="BO403" t="n">
        <v>3095.491788848492</v>
      </c>
      <c r="BP403" t="n">
        <v>0.0841792044148813</v>
      </c>
      <c r="BQ403" t="n">
        <v>3.507742225718661</v>
      </c>
      <c r="BR403" t="n">
        <v>23.37249212901253</v>
      </c>
      <c r="BS403" t="n">
        <v>2054.599922623853</v>
      </c>
      <c r="BT403" t="n">
        <v>5362.559565409387</v>
      </c>
      <c r="BU403" t="n">
        <v>695.5553420406341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204</v>
      </c>
      <c r="C404" t="n">
        <v>73</v>
      </c>
      <c r="D404" t="n">
        <v>1071.610214211884</v>
      </c>
      <c r="E404" t="n">
        <v>9.821169655613879</v>
      </c>
      <c r="F404" t="n">
        <v>147.2780447801183</v>
      </c>
      <c r="G404" t="n">
        <v>6692.818980430359</v>
      </c>
      <c r="H404" t="n">
        <v>234435.7859210112</v>
      </c>
      <c r="I404" t="n">
        <v>198073.4228137823</v>
      </c>
      <c r="J404" t="n">
        <v>-1572.875565697554</v>
      </c>
      <c r="K404" t="n">
        <v>381.156558992181</v>
      </c>
      <c r="L404" t="n">
        <v>-936.7175743499024</v>
      </c>
      <c r="M404" t="n">
        <v>1.467140934964314</v>
      </c>
      <c r="N404" t="n">
        <v>49.18893898737551</v>
      </c>
      <c r="O404" t="n">
        <v>65.32013507118882</v>
      </c>
      <c r="P404" t="n">
        <v>0.7048453944496398</v>
      </c>
      <c r="Q404" t="n">
        <v>1.283291321070044</v>
      </c>
      <c r="R404" t="n">
        <v>184.9834410733473</v>
      </c>
      <c r="S404" t="n">
        <v>59.93978280439989</v>
      </c>
      <c r="T404" t="n">
        <v>709.1495302024422</v>
      </c>
      <c r="U404" t="n">
        <v>26096.81264675793</v>
      </c>
      <c r="V404" t="n">
        <v>270</v>
      </c>
      <c r="W404" t="n">
        <v>439</v>
      </c>
      <c r="X404" t="n">
        <v>159.6666666666667</v>
      </c>
      <c r="Y404" t="n">
        <v>2</v>
      </c>
      <c r="Z404" t="n">
        <v>0.3270089562892048</v>
      </c>
      <c r="AA404" t="n">
        <v>3.165340469598611</v>
      </c>
      <c r="AB404" t="n">
        <v>413.828736488386</v>
      </c>
      <c r="AC404" t="n">
        <v>4147.437224410179</v>
      </c>
      <c r="AD404" t="n">
        <v>4634.72360417762</v>
      </c>
      <c r="AE404" t="n">
        <v>1.143916873953126</v>
      </c>
      <c r="AF404" t="n">
        <v>16.94129614948976</v>
      </c>
      <c r="AG404" t="n">
        <v>555.6354416111932</v>
      </c>
      <c r="AH404" t="n">
        <v>30689.04576696202</v>
      </c>
      <c r="AI404" t="n">
        <v>20550.44386689142</v>
      </c>
      <c r="AJ404" t="n">
        <v>-6.215897697860005</v>
      </c>
      <c r="AK404" t="n">
        <v>117.1374771217529</v>
      </c>
      <c r="AL404" t="n">
        <v>-27.22470347937905</v>
      </c>
      <c r="AM404" t="n">
        <v>0.7622955405146742</v>
      </c>
      <c r="AN404" t="n">
        <v>47.90564766630548</v>
      </c>
      <c r="AO404" t="n">
        <v>-119.6633060021575</v>
      </c>
      <c r="AP404" t="n">
        <v>950551.0022198089</v>
      </c>
      <c r="AQ404" t="n">
        <v>0.2059963034194696</v>
      </c>
      <c r="AR404" t="n">
        <v>0.219116335209628</v>
      </c>
      <c r="AS404" t="n">
        <v>0.1198770132142024</v>
      </c>
      <c r="AT404" t="n">
        <v>0.2466432783171612</v>
      </c>
      <c r="AU404" t="n">
        <v>0.2083670698395388</v>
      </c>
      <c r="AV404" t="n">
        <v>8.417334954452141</v>
      </c>
      <c r="AW404" t="n">
        <v>125.3912192497848</v>
      </c>
      <c r="AX404" t="n">
        <v>9911.408868787603</v>
      </c>
      <c r="AY404" t="n">
        <v>170565.9662387267</v>
      </c>
      <c r="AZ404" t="n">
        <v>177392.9680259133</v>
      </c>
      <c r="BA404" t="n">
        <v>1822.703580424105</v>
      </c>
      <c r="BB404" t="n">
        <v>17239.1853699105</v>
      </c>
      <c r="BC404" t="n">
        <v>19061.88895033461</v>
      </c>
      <c r="BD404" t="n">
        <v>1.467140934964314</v>
      </c>
      <c r="BE404" t="n">
        <v>0.7048453944496398</v>
      </c>
      <c r="BF404" t="n">
        <v>49.18893898737551</v>
      </c>
      <c r="BG404" t="n">
        <v>1.283291321070044</v>
      </c>
      <c r="BH404" t="n">
        <v>65.32013507118882</v>
      </c>
      <c r="BI404" t="n">
        <v>184.9834410733473</v>
      </c>
      <c r="BJ404" t="n">
        <v>30401.08400716032</v>
      </c>
      <c r="BK404" t="n">
        <v>14698.08123635092</v>
      </c>
      <c r="BL404" t="n">
        <v>70075.90554224199</v>
      </c>
      <c r="BM404" t="n">
        <v>1788.939107131418</v>
      </c>
      <c r="BN404" t="n">
        <v>1632.960307433972</v>
      </c>
      <c r="BO404" t="n">
        <v>3095.491788848492</v>
      </c>
      <c r="BP404" t="n">
        <v>0.0841792044148813</v>
      </c>
      <c r="BQ404" t="n">
        <v>3.507742225718661</v>
      </c>
      <c r="BR404" t="n">
        <v>23.37249212901253</v>
      </c>
      <c r="BS404" t="n">
        <v>2054.599922623853</v>
      </c>
      <c r="BT404" t="n">
        <v>5362.559565409387</v>
      </c>
      <c r="BU404" t="n">
        <v>695.5553420406341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204</v>
      </c>
      <c r="C405" t="n">
        <v>73</v>
      </c>
      <c r="D405" t="n">
        <v>1072.161534786328</v>
      </c>
      <c r="E405" t="n">
        <v>9.826643486827534</v>
      </c>
      <c r="F405" t="n">
        <v>147.3173995932015</v>
      </c>
      <c r="G405" t="n">
        <v>6711.898074937002</v>
      </c>
      <c r="H405" t="n">
        <v>234435.7859210112</v>
      </c>
      <c r="I405" t="n">
        <v>198073.4228137823</v>
      </c>
      <c r="J405" t="n">
        <v>-1572.875565697554</v>
      </c>
      <c r="K405" t="n">
        <v>381.156558992181</v>
      </c>
      <c r="L405" t="n">
        <v>-936.7175743499024</v>
      </c>
      <c r="M405" t="n">
        <v>1.467140934964314</v>
      </c>
      <c r="N405" t="n">
        <v>49.18893898737551</v>
      </c>
      <c r="O405" t="n">
        <v>65.32013507118882</v>
      </c>
      <c r="P405" t="n">
        <v>0.7048453944496398</v>
      </c>
      <c r="Q405" t="n">
        <v>1.283291321070044</v>
      </c>
      <c r="R405" t="n">
        <v>184.9834410733473</v>
      </c>
      <c r="S405" t="n">
        <v>59.93978280439989</v>
      </c>
      <c r="T405" t="n">
        <v>709.1495302024422</v>
      </c>
      <c r="U405" t="n">
        <v>26140.43336644143</v>
      </c>
      <c r="V405" t="n">
        <v>270</v>
      </c>
      <c r="W405" t="n">
        <v>439</v>
      </c>
      <c r="X405" t="n">
        <v>160</v>
      </c>
      <c r="Y405" t="n">
        <v>2</v>
      </c>
      <c r="Z405" t="n">
        <v>0.3270176696667526</v>
      </c>
      <c r="AA405" t="n">
        <v>3.165434600816739</v>
      </c>
      <c r="AB405" t="n">
        <v>414.40171976228</v>
      </c>
      <c r="AC405" t="n">
        <v>4147.437224410179</v>
      </c>
      <c r="AD405" t="n">
        <v>4634.72360417762</v>
      </c>
      <c r="AE405" t="n">
        <v>1.143925587330674</v>
      </c>
      <c r="AF405" t="n">
        <v>16.94139028070789</v>
      </c>
      <c r="AG405" t="n">
        <v>556.2080176191598</v>
      </c>
      <c r="AH405" t="n">
        <v>30689.04576696202</v>
      </c>
      <c r="AI405" t="n">
        <v>20550.44386689142</v>
      </c>
      <c r="AJ405" t="n">
        <v>-0.3564007980038084</v>
      </c>
      <c r="AK405" t="n">
        <v>161.7770694313886</v>
      </c>
      <c r="AL405" t="n">
        <v>-28.88944902166121</v>
      </c>
      <c r="AM405" t="n">
        <v>0.7622955405146742</v>
      </c>
      <c r="AN405" t="n">
        <v>47.90564766630548</v>
      </c>
      <c r="AO405" t="n">
        <v>-119.6633060021575</v>
      </c>
      <c r="AP405" t="n">
        <v>950000.7156772189</v>
      </c>
      <c r="AQ405" t="n">
        <v>0.2060785842206358</v>
      </c>
      <c r="AR405" t="n">
        <v>0.2189938342380517</v>
      </c>
      <c r="AS405" t="n">
        <v>0.1196604796246563</v>
      </c>
      <c r="AT405" t="n">
        <v>0.2467792586085035</v>
      </c>
      <c r="AU405" t="n">
        <v>0.2084878433081528</v>
      </c>
      <c r="AV405" t="n">
        <v>8.422746394930945</v>
      </c>
      <c r="AW405" t="n">
        <v>125.4312192440109</v>
      </c>
      <c r="AX405" t="n">
        <v>9946.35170561371</v>
      </c>
      <c r="AY405" t="n">
        <v>170549.9488428422</v>
      </c>
      <c r="AZ405" t="n">
        <v>177371.8782098746</v>
      </c>
      <c r="BA405" t="n">
        <v>1822.703580424105</v>
      </c>
      <c r="BB405" t="n">
        <v>17239.1853699105</v>
      </c>
      <c r="BC405" t="n">
        <v>19061.88895033461</v>
      </c>
      <c r="BD405" t="n">
        <v>1.467140934964314</v>
      </c>
      <c r="BE405" t="n">
        <v>0.7048453944496398</v>
      </c>
      <c r="BF405" t="n">
        <v>49.18893898737551</v>
      </c>
      <c r="BG405" t="n">
        <v>1.283291321070044</v>
      </c>
      <c r="BH405" t="n">
        <v>65.32013507118882</v>
      </c>
      <c r="BI405" t="n">
        <v>184.9834410733473</v>
      </c>
      <c r="BJ405" t="n">
        <v>30401.08400716032</v>
      </c>
      <c r="BK405" t="n">
        <v>14698.08123635092</v>
      </c>
      <c r="BL405" t="n">
        <v>70075.90554224199</v>
      </c>
      <c r="BM405" t="n">
        <v>1788.939107131418</v>
      </c>
      <c r="BN405" t="n">
        <v>1632.960307433972</v>
      </c>
      <c r="BO405" t="n">
        <v>3095.491788848492</v>
      </c>
      <c r="BP405" t="n">
        <v>0.0841792044148813</v>
      </c>
      <c r="BQ405" t="n">
        <v>3.507742225718661</v>
      </c>
      <c r="BR405" t="n">
        <v>23.37249212901253</v>
      </c>
      <c r="BS405" t="n">
        <v>2054.599922623853</v>
      </c>
      <c r="BT405" t="n">
        <v>5362.559565409387</v>
      </c>
      <c r="BU405" t="n">
        <v>695.5553420406341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204</v>
      </c>
      <c r="C406" t="n">
        <v>73</v>
      </c>
      <c r="D406" t="n">
        <v>1072.299569524525</v>
      </c>
      <c r="E406" t="n">
        <v>9.830565731883445</v>
      </c>
      <c r="F406" t="n">
        <v>147.3482645629416</v>
      </c>
      <c r="G406" t="n">
        <v>6711.933156818013</v>
      </c>
      <c r="H406" t="n">
        <v>234435.7859210112</v>
      </c>
      <c r="I406" t="n">
        <v>198073.4228137823</v>
      </c>
      <c r="J406" t="n">
        <v>-1572.875565697554</v>
      </c>
      <c r="K406" t="n">
        <v>381.156558992181</v>
      </c>
      <c r="L406" t="n">
        <v>-936.7175743499024</v>
      </c>
      <c r="M406" t="n">
        <v>1.467140934964314</v>
      </c>
      <c r="N406" t="n">
        <v>49.18893898737551</v>
      </c>
      <c r="O406" t="n">
        <v>65.32013507118882</v>
      </c>
      <c r="P406" t="n">
        <v>0.7048453944496398</v>
      </c>
      <c r="Q406" t="n">
        <v>6.438870165863913</v>
      </c>
      <c r="R406" t="n">
        <v>184.9834410733473</v>
      </c>
      <c r="S406" t="n">
        <v>59.93978280439989</v>
      </c>
      <c r="T406" t="n">
        <v>714.305109047236</v>
      </c>
      <c r="U406" t="n">
        <v>26140.43336644143</v>
      </c>
      <c r="V406" t="n">
        <v>270</v>
      </c>
      <c r="W406" t="n">
        <v>439.6666666666667</v>
      </c>
      <c r="X406" t="n">
        <v>160</v>
      </c>
      <c r="Y406" t="n">
        <v>2</v>
      </c>
      <c r="Z406" t="n">
        <v>0.3270239403792614</v>
      </c>
      <c r="AA406" t="n">
        <v>3.165508296161484</v>
      </c>
      <c r="AB406" t="n">
        <v>414.4027716169883</v>
      </c>
      <c r="AC406" t="n">
        <v>4147.438151126194</v>
      </c>
      <c r="AD406" t="n">
        <v>4634.72360417762</v>
      </c>
      <c r="AE406" t="n">
        <v>1.143931858043183</v>
      </c>
      <c r="AF406" t="n">
        <v>16.94146397605263</v>
      </c>
      <c r="AG406" t="n">
        <v>556.2090694738681</v>
      </c>
      <c r="AH406" t="n">
        <v>30689.0461054731</v>
      </c>
      <c r="AI406" t="n">
        <v>20550.44386689142</v>
      </c>
      <c r="AJ406" t="n">
        <v>0.3448962777032823</v>
      </c>
      <c r="AK406" t="n">
        <v>163.8605499225902</v>
      </c>
      <c r="AL406" t="n">
        <v>-29.61146829200706</v>
      </c>
      <c r="AM406" t="n">
        <v>0.7622955405146742</v>
      </c>
      <c r="AN406" t="n">
        <v>42.7500688215116</v>
      </c>
      <c r="AO406" t="n">
        <v>-119.6633060021575</v>
      </c>
      <c r="AP406" t="n">
        <v>950424.5066158908</v>
      </c>
      <c r="AQ406" t="n">
        <v>0.20607813521538</v>
      </c>
      <c r="AR406" t="n">
        <v>0.2189003542745963</v>
      </c>
      <c r="AS406" t="n">
        <v>0.1199494949664279</v>
      </c>
      <c r="AT406" t="n">
        <v>0.2466761025403036</v>
      </c>
      <c r="AU406" t="n">
        <v>0.2083959130032922</v>
      </c>
      <c r="AV406" t="n">
        <v>8.425871337988299</v>
      </c>
      <c r="AW406" t="n">
        <v>125.452861003202</v>
      </c>
      <c r="AX406" t="n">
        <v>9944.158209447018</v>
      </c>
      <c r="AY406" t="n">
        <v>170534.064696602</v>
      </c>
      <c r="AZ406" t="n">
        <v>177351.4408865205</v>
      </c>
      <c r="BA406" t="n">
        <v>9104.211139762952</v>
      </c>
      <c r="BB406" t="n">
        <v>17239.1853699105</v>
      </c>
      <c r="BC406" t="n">
        <v>26343.39650967346</v>
      </c>
      <c r="BD406" t="n">
        <v>1.467140934964314</v>
      </c>
      <c r="BE406" t="n">
        <v>0.7048453944496398</v>
      </c>
      <c r="BF406" t="n">
        <v>49.18893898737551</v>
      </c>
      <c r="BG406" t="n">
        <v>6.438870165863913</v>
      </c>
      <c r="BH406" t="n">
        <v>65.32013507118882</v>
      </c>
      <c r="BI406" t="n">
        <v>184.9834410733473</v>
      </c>
      <c r="BJ406" t="n">
        <v>30401.08400716032</v>
      </c>
      <c r="BK406" t="n">
        <v>14698.08123635092</v>
      </c>
      <c r="BL406" t="n">
        <v>70075.90554224199</v>
      </c>
      <c r="BM406" t="n">
        <v>9070.446666470265</v>
      </c>
      <c r="BN406" t="n">
        <v>1632.960307433972</v>
      </c>
      <c r="BO406" t="n">
        <v>3095.491788848492</v>
      </c>
      <c r="BP406" t="n">
        <v>0.0841792044148813</v>
      </c>
      <c r="BQ406" t="n">
        <v>3.507742225718661</v>
      </c>
      <c r="BR406" t="n">
        <v>23.37249212901253</v>
      </c>
      <c r="BS406" t="n">
        <v>2054.599922623853</v>
      </c>
      <c r="BT406" t="n">
        <v>5362.559565409387</v>
      </c>
      <c r="BU406" t="n">
        <v>695.5553420406341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204</v>
      </c>
      <c r="C407" t="n">
        <v>73</v>
      </c>
      <c r="D407" t="n">
        <v>1072.40034489128</v>
      </c>
      <c r="E407" t="n">
        <v>9.833286537202534</v>
      </c>
      <c r="F407" t="n">
        <v>148.2441896035215</v>
      </c>
      <c r="G407" t="n">
        <v>6639.562272400758</v>
      </c>
      <c r="H407" t="n">
        <v>234435.7859210112</v>
      </c>
      <c r="I407" t="n">
        <v>198073.4228137823</v>
      </c>
      <c r="J407" t="n">
        <v>-1572.875565697554</v>
      </c>
      <c r="K407" t="n">
        <v>381.156558992181</v>
      </c>
      <c r="L407" t="n">
        <v>-936.7175743499024</v>
      </c>
      <c r="M407" t="n">
        <v>1.467140934964314</v>
      </c>
      <c r="N407" t="n">
        <v>49.18893898737551</v>
      </c>
      <c r="O407" t="n">
        <v>65.32013507118882</v>
      </c>
      <c r="P407" t="n">
        <v>0.7048453944496398</v>
      </c>
      <c r="Q407" t="n">
        <v>9.016659588260849</v>
      </c>
      <c r="R407" t="n">
        <v>184.9834410733473</v>
      </c>
      <c r="S407" t="n">
        <v>59.93978280439989</v>
      </c>
      <c r="T407" t="n">
        <v>717.7530657439003</v>
      </c>
      <c r="U407" t="n">
        <v>26212.82490839565</v>
      </c>
      <c r="V407" t="n">
        <v>270</v>
      </c>
      <c r="W407" t="n">
        <v>440</v>
      </c>
      <c r="X407" t="n">
        <v>160.6666666666667</v>
      </c>
      <c r="Y407" t="n">
        <v>2</v>
      </c>
      <c r="Z407" t="n">
        <v>0.3270283099223931</v>
      </c>
      <c r="AA407" t="n">
        <v>3.166713564895423</v>
      </c>
      <c r="AB407" t="n">
        <v>414.4040843829401</v>
      </c>
      <c r="AC407" t="n">
        <v>4147.438614484202</v>
      </c>
      <c r="AD407" t="n">
        <v>4634.72360417762</v>
      </c>
      <c r="AE407" t="n">
        <v>1.143936227586314</v>
      </c>
      <c r="AF407" t="n">
        <v>16.94194164276441</v>
      </c>
      <c r="AG407" t="n">
        <v>556.2099281933924</v>
      </c>
      <c r="AH407" t="n">
        <v>30689.04627472863</v>
      </c>
      <c r="AI407" t="n">
        <v>20550.44386689142</v>
      </c>
      <c r="AJ407" t="n">
        <v>-0.967522539467326</v>
      </c>
      <c r="AK407" t="n">
        <v>156.3460067471108</v>
      </c>
      <c r="AL407" t="n">
        <v>-29.70126523234167</v>
      </c>
      <c r="AM407" t="n">
        <v>0.7622955405146742</v>
      </c>
      <c r="AN407" t="n">
        <v>40.17227939911467</v>
      </c>
      <c r="AO407" t="n">
        <v>-119.6633060021575</v>
      </c>
      <c r="AP407" t="n">
        <v>950496.3640584158</v>
      </c>
      <c r="AQ407" t="n">
        <v>0.2061422187036439</v>
      </c>
      <c r="AR407" t="n">
        <v>0.2189467167535672</v>
      </c>
      <c r="AS407" t="n">
        <v>0.1198764320498531</v>
      </c>
      <c r="AT407" t="n">
        <v>0.2466555078142724</v>
      </c>
      <c r="AU407" t="n">
        <v>0.2083791246786635</v>
      </c>
      <c r="AV407" t="n">
        <v>8.428900640483247</v>
      </c>
      <c r="AW407" t="n">
        <v>125.4808236518248</v>
      </c>
      <c r="AX407" t="n">
        <v>9944.948902935565</v>
      </c>
      <c r="AY407" t="n">
        <v>170539.8820729849</v>
      </c>
      <c r="AZ407" t="n">
        <v>177357.3482023254</v>
      </c>
      <c r="BA407" t="n">
        <v>12744.96491943238</v>
      </c>
      <c r="BB407" t="n">
        <v>17239.1853699105</v>
      </c>
      <c r="BC407" t="n">
        <v>29984.15028934287</v>
      </c>
      <c r="BD407" t="n">
        <v>1.467140934964314</v>
      </c>
      <c r="BE407" t="n">
        <v>0.7048453944496398</v>
      </c>
      <c r="BF407" t="n">
        <v>49.18893898737551</v>
      </c>
      <c r="BG407" t="n">
        <v>9.016659588260849</v>
      </c>
      <c r="BH407" t="n">
        <v>65.32013507118882</v>
      </c>
      <c r="BI407" t="n">
        <v>184.9834410733473</v>
      </c>
      <c r="BJ407" t="n">
        <v>30401.08400716032</v>
      </c>
      <c r="BK407" t="n">
        <v>14698.08123635092</v>
      </c>
      <c r="BL407" t="n">
        <v>70075.90554224199</v>
      </c>
      <c r="BM407" t="n">
        <v>12711.20044613969</v>
      </c>
      <c r="BN407" t="n">
        <v>1632.960307433972</v>
      </c>
      <c r="BO407" t="n">
        <v>3095.491788848492</v>
      </c>
      <c r="BP407" t="n">
        <v>0.0841792044148813</v>
      </c>
      <c r="BQ407" t="n">
        <v>3.507742225718661</v>
      </c>
      <c r="BR407" t="n">
        <v>23.37249212901253</v>
      </c>
      <c r="BS407" t="n">
        <v>2054.599922623853</v>
      </c>
      <c r="BT407" t="n">
        <v>5362.559565409387</v>
      </c>
      <c r="BU407" t="n">
        <v>695.5553420406341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204</v>
      </c>
      <c r="C408" t="n">
        <v>73</v>
      </c>
      <c r="D408" t="n">
        <v>1074.339506781924</v>
      </c>
      <c r="E408" t="n">
        <v>9.835100999394838</v>
      </c>
      <c r="F408" t="n">
        <v>148.700016932805</v>
      </c>
      <c r="G408" t="n">
        <v>6700.801073548025</v>
      </c>
      <c r="H408" t="n">
        <v>234435.7859210112</v>
      </c>
      <c r="I408" t="n">
        <v>198073.4228137823</v>
      </c>
      <c r="J408" t="n">
        <v>-1572.875565697554</v>
      </c>
      <c r="K408" t="n">
        <v>381.156558992181</v>
      </c>
      <c r="L408" t="n">
        <v>-936.7175743499024</v>
      </c>
      <c r="M408" t="n">
        <v>1.467140934964314</v>
      </c>
      <c r="N408" t="n">
        <v>49.18893898737551</v>
      </c>
      <c r="O408" t="n">
        <v>65.32013507118882</v>
      </c>
      <c r="P408" t="n">
        <v>0.7048453944496398</v>
      </c>
      <c r="Q408" t="n">
        <v>9.016659588260849</v>
      </c>
      <c r="R408" t="n">
        <v>184.9834410733473</v>
      </c>
      <c r="S408" t="n">
        <v>59.93978280439989</v>
      </c>
      <c r="T408" t="n">
        <v>718.1881493810339</v>
      </c>
      <c r="U408" t="n">
        <v>26249.02067937276</v>
      </c>
      <c r="V408" t="n">
        <v>270</v>
      </c>
      <c r="W408" t="n">
        <v>440</v>
      </c>
      <c r="X408" t="n">
        <v>161</v>
      </c>
      <c r="Y408" t="n">
        <v>2</v>
      </c>
      <c r="Z408" t="n">
        <v>0.3270311390866348</v>
      </c>
      <c r="AA408" t="n">
        <v>3.167340523186988</v>
      </c>
      <c r="AB408" t="n">
        <v>417.3004224450145</v>
      </c>
      <c r="AC408" t="n">
        <v>4147.438614484202</v>
      </c>
      <c r="AD408" t="n">
        <v>4634.72360417762</v>
      </c>
      <c r="AE408" t="n">
        <v>1.143939056750556</v>
      </c>
      <c r="AF408" t="n">
        <v>16.94220480004489</v>
      </c>
      <c r="AG408" t="n">
        <v>559.1060392322531</v>
      </c>
      <c r="AH408" t="n">
        <v>30689.04627472863</v>
      </c>
      <c r="AI408" t="n">
        <v>20550.44386689142</v>
      </c>
      <c r="AJ408" t="n">
        <v>-0.2998786977747437</v>
      </c>
      <c r="AK408" t="n">
        <v>166.8577531898802</v>
      </c>
      <c r="AL408" t="n">
        <v>-30.18228180664385</v>
      </c>
      <c r="AM408" t="n">
        <v>0.7622955405146742</v>
      </c>
      <c r="AN408" t="n">
        <v>40.17227939911467</v>
      </c>
      <c r="AO408" t="n">
        <v>-119.6633060021575</v>
      </c>
      <c r="AP408" t="n">
        <v>950671.4518518969</v>
      </c>
      <c r="AQ408" t="n">
        <v>0.2061893014598106</v>
      </c>
      <c r="AR408" t="n">
        <v>0.2209182680561873</v>
      </c>
      <c r="AS408" t="n">
        <v>0.1179396597695137</v>
      </c>
      <c r="AT408" t="n">
        <v>0.2466120237961716</v>
      </c>
      <c r="AU408" t="n">
        <v>0.2083407469183169</v>
      </c>
      <c r="AV408" t="n">
        <v>8.423287101114024</v>
      </c>
      <c r="AW408" t="n">
        <v>125.3953593043129</v>
      </c>
      <c r="AX408" t="n">
        <v>10106.17675425338</v>
      </c>
      <c r="AY408" t="n">
        <v>170406.2713840869</v>
      </c>
      <c r="AZ408" t="n">
        <v>177204.6512891143</v>
      </c>
      <c r="BA408" t="n">
        <v>12744.96491943238</v>
      </c>
      <c r="BB408" t="n">
        <v>17239.1853699105</v>
      </c>
      <c r="BC408" t="n">
        <v>29984.15028934287</v>
      </c>
      <c r="BD408" t="n">
        <v>1.467140934964314</v>
      </c>
      <c r="BE408" t="n">
        <v>0.7048453944496398</v>
      </c>
      <c r="BF408" t="n">
        <v>49.18893898737551</v>
      </c>
      <c r="BG408" t="n">
        <v>9.016659588260849</v>
      </c>
      <c r="BH408" t="n">
        <v>65.32013507118882</v>
      </c>
      <c r="BI408" t="n">
        <v>184.9834410733473</v>
      </c>
      <c r="BJ408" t="n">
        <v>30401.08400716032</v>
      </c>
      <c r="BK408" t="n">
        <v>14698.08123635092</v>
      </c>
      <c r="BL408" t="n">
        <v>70075.90554224199</v>
      </c>
      <c r="BM408" t="n">
        <v>12711.20044613969</v>
      </c>
      <c r="BN408" t="n">
        <v>1632.960307433972</v>
      </c>
      <c r="BO408" t="n">
        <v>3095.491788848492</v>
      </c>
      <c r="BP408" t="n">
        <v>0.0841792044148813</v>
      </c>
      <c r="BQ408" t="n">
        <v>3.507742225718661</v>
      </c>
      <c r="BR408" t="n">
        <v>23.37249212901253</v>
      </c>
      <c r="BS408" t="n">
        <v>2054.599922623853</v>
      </c>
      <c r="BT408" t="n">
        <v>5362.559565409387</v>
      </c>
      <c r="BU408" t="n">
        <v>695.5553420406341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204</v>
      </c>
      <c r="C409" t="n">
        <v>73</v>
      </c>
      <c r="D409" t="n">
        <v>1074.790982295896</v>
      </c>
      <c r="E409" t="n">
        <v>9.835966529800025</v>
      </c>
      <c r="F409" t="n">
        <v>148.7160518598093</v>
      </c>
      <c r="G409" t="n">
        <v>6722.028591901322</v>
      </c>
      <c r="H409" t="n">
        <v>234435.7859210112</v>
      </c>
      <c r="I409" t="n">
        <v>198073.4233075251</v>
      </c>
      <c r="J409" t="n">
        <v>-1572.875565697554</v>
      </c>
      <c r="K409" t="n">
        <v>381.156558992181</v>
      </c>
      <c r="L409" t="n">
        <v>-936.7175743499024</v>
      </c>
      <c r="M409" t="n">
        <v>1.467140934964314</v>
      </c>
      <c r="N409" t="n">
        <v>49.18893898737551</v>
      </c>
      <c r="O409" t="n">
        <v>65.32013507118882</v>
      </c>
      <c r="P409" t="n">
        <v>0.7048453944496398</v>
      </c>
      <c r="Q409" t="n">
        <v>9.016659588260849</v>
      </c>
      <c r="R409" t="n">
        <v>184.9834410733473</v>
      </c>
      <c r="S409" t="n">
        <v>59.93978280439989</v>
      </c>
      <c r="T409" t="n">
        <v>718.1881493810339</v>
      </c>
      <c r="U409" t="n">
        <v>26249.02067937276</v>
      </c>
      <c r="V409" t="n">
        <v>270</v>
      </c>
      <c r="W409" t="n">
        <v>440</v>
      </c>
      <c r="X409" t="n">
        <v>161.6666666666667</v>
      </c>
      <c r="Y409" t="n">
        <v>2</v>
      </c>
      <c r="Z409" t="n">
        <v>0.3270324724156041</v>
      </c>
      <c r="AA409" t="n">
        <v>3.167382977302517</v>
      </c>
      <c r="AB409" t="n">
        <v>417.9350721530286</v>
      </c>
      <c r="AC409" t="n">
        <v>4147.438614484202</v>
      </c>
      <c r="AD409" t="n">
        <v>4634.724097920475</v>
      </c>
      <c r="AE409" t="n">
        <v>1.143940390079525</v>
      </c>
      <c r="AF409" t="n">
        <v>16.94224725416042</v>
      </c>
      <c r="AG409" t="n">
        <v>559.7406889402672</v>
      </c>
      <c r="AH409" t="n">
        <v>30689.04627472863</v>
      </c>
      <c r="AI409" t="n">
        <v>20550.44404717122</v>
      </c>
      <c r="AJ409" t="n">
        <v>4.961866268086715</v>
      </c>
      <c r="AK409" t="n">
        <v>194.1749031812777</v>
      </c>
      <c r="AL409" t="n">
        <v>-33.21415389519574</v>
      </c>
      <c r="AM409" t="n">
        <v>0.7622955405146742</v>
      </c>
      <c r="AN409" t="n">
        <v>40.17227939911467</v>
      </c>
      <c r="AO409" t="n">
        <v>-119.6633060021575</v>
      </c>
      <c r="AP409" t="n">
        <v>952232.4087212208</v>
      </c>
      <c r="AQ409" t="n">
        <v>0.2058617365078762</v>
      </c>
      <c r="AR409" t="n">
        <v>0.2205079673693179</v>
      </c>
      <c r="AS409" t="n">
        <v>0.1194291315373347</v>
      </c>
      <c r="AT409" t="n">
        <v>0.2462019424011201</v>
      </c>
      <c r="AU409" t="n">
        <v>0.207999222184351</v>
      </c>
      <c r="AV409" t="n">
        <v>8.419514602578714</v>
      </c>
      <c r="AW409" t="n">
        <v>125.3494802281511</v>
      </c>
      <c r="AX409" t="n">
        <v>10124.27187138234</v>
      </c>
      <c r="AY409" t="n">
        <v>170317.8372655014</v>
      </c>
      <c r="AZ409" t="n">
        <v>177095.5627928168</v>
      </c>
      <c r="BA409" t="n">
        <v>12744.96491943238</v>
      </c>
      <c r="BB409" t="n">
        <v>17239.1853699105</v>
      </c>
      <c r="BC409" t="n">
        <v>29984.15028934287</v>
      </c>
      <c r="BD409" t="n">
        <v>1.467140934964314</v>
      </c>
      <c r="BE409" t="n">
        <v>0.7048453944496398</v>
      </c>
      <c r="BF409" t="n">
        <v>49.18893898737551</v>
      </c>
      <c r="BG409" t="n">
        <v>9.016659588260849</v>
      </c>
      <c r="BH409" t="n">
        <v>65.32013507118882</v>
      </c>
      <c r="BI409" t="n">
        <v>184.9834410733473</v>
      </c>
      <c r="BJ409" t="n">
        <v>30401.08400716032</v>
      </c>
      <c r="BK409" t="n">
        <v>14698.08123635092</v>
      </c>
      <c r="BL409" t="n">
        <v>70075.90554224199</v>
      </c>
      <c r="BM409" t="n">
        <v>12711.20044613969</v>
      </c>
      <c r="BN409" t="n">
        <v>1632.960307433972</v>
      </c>
      <c r="BO409" t="n">
        <v>3095.491788848492</v>
      </c>
      <c r="BP409" t="n">
        <v>0.0841792044148813</v>
      </c>
      <c r="BQ409" t="n">
        <v>3.507742225718661</v>
      </c>
      <c r="BR409" t="n">
        <v>23.37249212901253</v>
      </c>
      <c r="BS409" t="n">
        <v>2054.599922623853</v>
      </c>
      <c r="BT409" t="n">
        <v>5362.559565409387</v>
      </c>
      <c r="BU409" t="n">
        <v>695.5553420406341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204</v>
      </c>
      <c r="C410" t="n">
        <v>73</v>
      </c>
      <c r="D410" t="n">
        <v>1075.06423653442</v>
      </c>
      <c r="E410" t="n">
        <v>9.835966529800025</v>
      </c>
      <c r="F410" t="n">
        <v>148.7272499342414</v>
      </c>
      <c r="G410" t="n">
        <v>6735.38836002036</v>
      </c>
      <c r="H410" t="n">
        <v>234435.7859210112</v>
      </c>
      <c r="I410" t="n">
        <v>198073.4235543966</v>
      </c>
      <c r="J410" t="n">
        <v>-1572.875565697554</v>
      </c>
      <c r="K410" t="n">
        <v>381.156558992181</v>
      </c>
      <c r="L410" t="n">
        <v>-936.7175743499024</v>
      </c>
      <c r="M410" t="n">
        <v>1.467140934964314</v>
      </c>
      <c r="N410" t="n">
        <v>49.18893898737551</v>
      </c>
      <c r="O410" t="n">
        <v>65.32013507118882</v>
      </c>
      <c r="P410" t="n">
        <v>0.7048453944496398</v>
      </c>
      <c r="Q410" t="n">
        <v>9.016659588260849</v>
      </c>
      <c r="R410" t="n">
        <v>184.9834410733473</v>
      </c>
      <c r="S410" t="n">
        <v>59.93978280439989</v>
      </c>
      <c r="T410" t="n">
        <v>718.1881493810339</v>
      </c>
      <c r="U410" t="n">
        <v>26249.02067937276</v>
      </c>
      <c r="V410" t="n">
        <v>270</v>
      </c>
      <c r="W410" t="n">
        <v>440</v>
      </c>
      <c r="X410" t="n">
        <v>162</v>
      </c>
      <c r="Y410" t="n">
        <v>2</v>
      </c>
      <c r="Z410" t="n">
        <v>0.3270324724156041</v>
      </c>
      <c r="AA410" t="n">
        <v>3.16741250850948</v>
      </c>
      <c r="AB410" t="n">
        <v>418.334683639008</v>
      </c>
      <c r="AC410" t="n">
        <v>4147.438614484202</v>
      </c>
      <c r="AD410" t="n">
        <v>4634.724344791903</v>
      </c>
      <c r="AE410" t="n">
        <v>1.143940390079525</v>
      </c>
      <c r="AF410" t="n">
        <v>16.94227678536738</v>
      </c>
      <c r="AG410" t="n">
        <v>560.1403004262465</v>
      </c>
      <c r="AH410" t="n">
        <v>30689.04627472863</v>
      </c>
      <c r="AI410" t="n">
        <v>20550.44413731113</v>
      </c>
      <c r="AJ410" t="n">
        <v>11.05006665166462</v>
      </c>
      <c r="AK410" t="n">
        <v>199.5312071011609</v>
      </c>
      <c r="AL410" t="n">
        <v>-35.11847574691406</v>
      </c>
      <c r="AM410" t="n">
        <v>0.7622955405146742</v>
      </c>
      <c r="AN410" t="n">
        <v>40.17227939911467</v>
      </c>
      <c r="AO410" t="n">
        <v>-119.6633060021575</v>
      </c>
      <c r="AP410" t="n">
        <v>952198.8543982771</v>
      </c>
      <c r="AQ410" t="n">
        <v>0.2057939339097147</v>
      </c>
      <c r="AR410" t="n">
        <v>0.2204192569863783</v>
      </c>
      <c r="AS410" t="n">
        <v>0.1195707699038779</v>
      </c>
      <c r="AT410" t="n">
        <v>0.246209571886664</v>
      </c>
      <c r="AU410" t="n">
        <v>0.208006467313365</v>
      </c>
      <c r="AV410" t="n">
        <v>8.419781200826916</v>
      </c>
      <c r="AW410" t="n">
        <v>125.3640021654555</v>
      </c>
      <c r="AX410" t="n">
        <v>10143.99001084223</v>
      </c>
      <c r="AY410" t="n">
        <v>170316.337842335</v>
      </c>
      <c r="AZ410" t="n">
        <v>177090.0827436023</v>
      </c>
      <c r="BA410" t="n">
        <v>12744.96491943238</v>
      </c>
      <c r="BB410" t="n">
        <v>17239.1853699105</v>
      </c>
      <c r="BC410" t="n">
        <v>29984.15028934287</v>
      </c>
      <c r="BD410" t="n">
        <v>1.467140934964314</v>
      </c>
      <c r="BE410" t="n">
        <v>0.7048453944496398</v>
      </c>
      <c r="BF410" t="n">
        <v>49.18893898737551</v>
      </c>
      <c r="BG410" t="n">
        <v>9.016659588260849</v>
      </c>
      <c r="BH410" t="n">
        <v>65.32013507118882</v>
      </c>
      <c r="BI410" t="n">
        <v>184.9834410733473</v>
      </c>
      <c r="BJ410" t="n">
        <v>30401.08400716032</v>
      </c>
      <c r="BK410" t="n">
        <v>14698.08123635092</v>
      </c>
      <c r="BL410" t="n">
        <v>70075.90554224199</v>
      </c>
      <c r="BM410" t="n">
        <v>12711.20044613969</v>
      </c>
      <c r="BN410" t="n">
        <v>1632.960307433972</v>
      </c>
      <c r="BO410" t="n">
        <v>3095.491788848492</v>
      </c>
      <c r="BP410" t="n">
        <v>0.0841792044148813</v>
      </c>
      <c r="BQ410" t="n">
        <v>3.507742225718661</v>
      </c>
      <c r="BR410" t="n">
        <v>23.37249212901253</v>
      </c>
      <c r="BS410" t="n">
        <v>2054.599922623853</v>
      </c>
      <c r="BT410" t="n">
        <v>5362.559565409387</v>
      </c>
      <c r="BU410" t="n">
        <v>695.5553420406341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204</v>
      </c>
      <c r="C411" t="n">
        <v>73</v>
      </c>
      <c r="D411" t="n">
        <v>1075.238102866915</v>
      </c>
      <c r="E411" t="n">
        <v>9.835966529800025</v>
      </c>
      <c r="F411" t="n">
        <v>148.9494400931222</v>
      </c>
      <c r="G411" t="n">
        <v>6726.022303558882</v>
      </c>
      <c r="H411" t="n">
        <v>234435.7859210112</v>
      </c>
      <c r="I411" t="n">
        <v>198073.4235543966</v>
      </c>
      <c r="J411" t="n">
        <v>-1572.875565697554</v>
      </c>
      <c r="K411" t="n">
        <v>381.156558992181</v>
      </c>
      <c r="L411" t="n">
        <v>-936.7175743499024</v>
      </c>
      <c r="M411" t="n">
        <v>1.467140934964314</v>
      </c>
      <c r="N411" t="n">
        <v>49.18893898737551</v>
      </c>
      <c r="O411" t="n">
        <v>65.32013507118882</v>
      </c>
      <c r="P411" t="n">
        <v>0.7048453944496398</v>
      </c>
      <c r="Q411" t="n">
        <v>9.016659588260849</v>
      </c>
      <c r="R411" t="n">
        <v>184.9834410733473</v>
      </c>
      <c r="S411" t="n">
        <v>59.93978280439989</v>
      </c>
      <c r="T411" t="n">
        <v>718.4019609648271</v>
      </c>
      <c r="U411" t="n">
        <v>26266.8806008096</v>
      </c>
      <c r="V411" t="n">
        <v>270</v>
      </c>
      <c r="W411" t="n">
        <v>440</v>
      </c>
      <c r="X411" t="n">
        <v>162.6666666666667</v>
      </c>
      <c r="Y411" t="n">
        <v>2</v>
      </c>
      <c r="Z411" t="n">
        <v>0.3270324724156041</v>
      </c>
      <c r="AA411" t="n">
        <v>3.168566070718049</v>
      </c>
      <c r="AB411" t="n">
        <v>418.589747066659</v>
      </c>
      <c r="AC411" t="n">
        <v>4147.438614484202</v>
      </c>
      <c r="AD411" t="n">
        <v>4634.724344791903</v>
      </c>
      <c r="AE411" t="n">
        <v>1.143940390079525</v>
      </c>
      <c r="AF411" t="n">
        <v>16.94271009989275</v>
      </c>
      <c r="AG411" t="n">
        <v>560.3949164073966</v>
      </c>
      <c r="AH411" t="n">
        <v>30689.04627472863</v>
      </c>
      <c r="AI411" t="n">
        <v>20550.44413731113</v>
      </c>
      <c r="AJ411" t="n">
        <v>18.6501531905968</v>
      </c>
      <c r="AK411" t="n">
        <v>197.9912697241917</v>
      </c>
      <c r="AL411" t="n">
        <v>-38.06372077610703</v>
      </c>
      <c r="AM411" t="n">
        <v>0.7622955405146742</v>
      </c>
      <c r="AN411" t="n">
        <v>40.17227939911467</v>
      </c>
      <c r="AO411" t="n">
        <v>-119.6633060021575</v>
      </c>
      <c r="AP411" t="n">
        <v>952355.5312792895</v>
      </c>
      <c r="AQ411" t="n">
        <v>0.2056829272339496</v>
      </c>
      <c r="AR411" t="n">
        <v>0.2204284802036493</v>
      </c>
      <c r="AS411" t="n">
        <v>0.1197405593702822</v>
      </c>
      <c r="AT411" t="n">
        <v>0.2461757008140356</v>
      </c>
      <c r="AU411" t="n">
        <v>0.2079723323780833</v>
      </c>
      <c r="AV411" t="n">
        <v>8.419522937577883</v>
      </c>
      <c r="AW411" t="n">
        <v>125.3632723971515</v>
      </c>
      <c r="AX411" t="n">
        <v>10155.65792840796</v>
      </c>
      <c r="AY411" t="n">
        <v>170306.7689731286</v>
      </c>
      <c r="AZ411" t="n">
        <v>177077.4009298066</v>
      </c>
      <c r="BA411" t="n">
        <v>12744.96491943238</v>
      </c>
      <c r="BB411" t="n">
        <v>17239.1853699105</v>
      </c>
      <c r="BC411" t="n">
        <v>29984.15028934287</v>
      </c>
      <c r="BD411" t="n">
        <v>1.467140934964314</v>
      </c>
      <c r="BE411" t="n">
        <v>0.7048453944496398</v>
      </c>
      <c r="BF411" t="n">
        <v>49.18893898737551</v>
      </c>
      <c r="BG411" t="n">
        <v>9.016659588260849</v>
      </c>
      <c r="BH411" t="n">
        <v>65.32013507118882</v>
      </c>
      <c r="BI411" t="n">
        <v>184.9834410733473</v>
      </c>
      <c r="BJ411" t="n">
        <v>30401.08400716032</v>
      </c>
      <c r="BK411" t="n">
        <v>14698.08123635092</v>
      </c>
      <c r="BL411" t="n">
        <v>70075.90554224199</v>
      </c>
      <c r="BM411" t="n">
        <v>12711.20044613969</v>
      </c>
      <c r="BN411" t="n">
        <v>1632.960307433972</v>
      </c>
      <c r="BO411" t="n">
        <v>3095.491788848492</v>
      </c>
      <c r="BP411" t="n">
        <v>0.0841792044148813</v>
      </c>
      <c r="BQ411" t="n">
        <v>3.507742225718661</v>
      </c>
      <c r="BR411" t="n">
        <v>23.37249212901253</v>
      </c>
      <c r="BS411" t="n">
        <v>2054.599922623853</v>
      </c>
      <c r="BT411" t="n">
        <v>5362.559565409387</v>
      </c>
      <c r="BU411" t="n">
        <v>695.5553420406341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204</v>
      </c>
      <c r="C412" t="n">
        <v>73</v>
      </c>
      <c r="D412" t="n">
        <v>1076.000429272807</v>
      </c>
      <c r="E412" t="n">
        <v>9.829430642218968</v>
      </c>
      <c r="F412" t="n">
        <v>149.1622741253133</v>
      </c>
      <c r="G412" t="n">
        <v>6756.815742991417</v>
      </c>
      <c r="H412" t="n">
        <v>234435.7859210112</v>
      </c>
      <c r="I412" t="n">
        <v>198073.4235543966</v>
      </c>
      <c r="J412" t="n">
        <v>-1572.875565697554</v>
      </c>
      <c r="K412" t="n">
        <v>381.156558992181</v>
      </c>
      <c r="L412" t="n">
        <v>-936.7175743499024</v>
      </c>
      <c r="M412" t="n">
        <v>1.467140934964314</v>
      </c>
      <c r="N412" t="n">
        <v>49.18893898737551</v>
      </c>
      <c r="O412" t="n">
        <v>65.32013507118882</v>
      </c>
      <c r="P412" t="n">
        <v>0.7048453944496398</v>
      </c>
      <c r="Q412" t="n">
        <v>9.016659588260849</v>
      </c>
      <c r="R412" t="n">
        <v>184.9834410733473</v>
      </c>
      <c r="S412" t="n">
        <v>59.94702132961564</v>
      </c>
      <c r="T412" t="n">
        <v>718.6109535498462</v>
      </c>
      <c r="U412" t="n">
        <v>26275.81056152803</v>
      </c>
      <c r="V412" t="n">
        <v>270</v>
      </c>
      <c r="W412" t="n">
        <v>440</v>
      </c>
      <c r="X412" t="n">
        <v>163.6666666666667</v>
      </c>
      <c r="Y412" t="n">
        <v>2</v>
      </c>
      <c r="Z412" t="n">
        <v>0.3277351100503108</v>
      </c>
      <c r="AA412" t="n">
        <v>3.169680679898985</v>
      </c>
      <c r="AB412" t="n">
        <v>419.7793792725204</v>
      </c>
      <c r="AC412" t="n">
        <v>4147.438614484202</v>
      </c>
      <c r="AD412" t="n">
        <v>4634.724344791903</v>
      </c>
      <c r="AE412" t="n">
        <v>1.144196891978494</v>
      </c>
      <c r="AF412" t="n">
        <v>16.94312172394477</v>
      </c>
      <c r="AG412" t="n">
        <v>561.5843248900077</v>
      </c>
      <c r="AH412" t="n">
        <v>30689.04627472863</v>
      </c>
      <c r="AI412" t="n">
        <v>20550.44413731113</v>
      </c>
      <c r="AJ412" t="n">
        <v>18.02103894429288</v>
      </c>
      <c r="AK412" t="n">
        <v>189.75595244737</v>
      </c>
      <c r="AL412" t="n">
        <v>-39.22480505893692</v>
      </c>
      <c r="AM412" t="n">
        <v>0.7622955405146742</v>
      </c>
      <c r="AN412" t="n">
        <v>40.17227939911467</v>
      </c>
      <c r="AO412" t="n">
        <v>-119.6633060021575</v>
      </c>
      <c r="AP412" t="n">
        <v>952167.4486954653</v>
      </c>
      <c r="AQ412" t="n">
        <v>0.2056076524824761</v>
      </c>
      <c r="AR412" t="n">
        <v>0.2209552324892768</v>
      </c>
      <c r="AS412" t="n">
        <v>0.1192024538317657</v>
      </c>
      <c r="AT412" t="n">
        <v>0.2462176927110576</v>
      </c>
      <c r="AU412" t="n">
        <v>0.2080169684854239</v>
      </c>
      <c r="AV412" t="n">
        <v>8.417142831536427</v>
      </c>
      <c r="AW412" t="n">
        <v>125.3257380355267</v>
      </c>
      <c r="AX412" t="n">
        <v>10229.63705986744</v>
      </c>
      <c r="AY412" t="n">
        <v>170255.4009355307</v>
      </c>
      <c r="AZ412" t="n">
        <v>177014.7878812026</v>
      </c>
      <c r="BA412" t="n">
        <v>12744.96491943238</v>
      </c>
      <c r="BB412" t="n">
        <v>17239.1853699105</v>
      </c>
      <c r="BC412" t="n">
        <v>29984.15028934287</v>
      </c>
      <c r="BD412" t="n">
        <v>1.467140934964314</v>
      </c>
      <c r="BE412" t="n">
        <v>0.7048453944496398</v>
      </c>
      <c r="BF412" t="n">
        <v>49.18893898737551</v>
      </c>
      <c r="BG412" t="n">
        <v>9.016659588260849</v>
      </c>
      <c r="BH412" t="n">
        <v>65.32013507118882</v>
      </c>
      <c r="BI412" t="n">
        <v>184.9834410733473</v>
      </c>
      <c r="BJ412" t="n">
        <v>30401.08400716032</v>
      </c>
      <c r="BK412" t="n">
        <v>14698.08123635092</v>
      </c>
      <c r="BL412" t="n">
        <v>70075.90554224199</v>
      </c>
      <c r="BM412" t="n">
        <v>12711.20044613969</v>
      </c>
      <c r="BN412" t="n">
        <v>1632.960307433972</v>
      </c>
      <c r="BO412" t="n">
        <v>3095.491788848492</v>
      </c>
      <c r="BP412" t="n">
        <v>0.0841792044148813</v>
      </c>
      <c r="BQ412" t="n">
        <v>3.507742225718661</v>
      </c>
      <c r="BR412" t="n">
        <v>23.37249212901253</v>
      </c>
      <c r="BS412" t="n">
        <v>2054.599922623853</v>
      </c>
      <c r="BT412" t="n">
        <v>5362.559565409387</v>
      </c>
      <c r="BU412" t="n">
        <v>695.5553420406341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204</v>
      </c>
      <c r="C413" t="n">
        <v>73</v>
      </c>
      <c r="D413" t="n">
        <v>1076.047818450538</v>
      </c>
      <c r="E413" t="n">
        <v>9.826225432482996</v>
      </c>
      <c r="F413" t="n">
        <v>149.2135875150902</v>
      </c>
      <c r="G413" t="n">
        <v>6759.225461262672</v>
      </c>
      <c r="H413" t="n">
        <v>234435.7859210112</v>
      </c>
      <c r="I413" t="n">
        <v>198073.4235543966</v>
      </c>
      <c r="J413" t="n">
        <v>-1572.875565697554</v>
      </c>
      <c r="K413" t="n">
        <v>381.156558992181</v>
      </c>
      <c r="L413" t="n">
        <v>-936.7175743499024</v>
      </c>
      <c r="M413" t="n">
        <v>1.467140934964314</v>
      </c>
      <c r="N413" t="n">
        <v>49.18893898737551</v>
      </c>
      <c r="O413" t="n">
        <v>65.32013507118882</v>
      </c>
      <c r="P413" t="n">
        <v>0.7048453944496398</v>
      </c>
      <c r="Q413" t="n">
        <v>9.016659588260849</v>
      </c>
      <c r="R413" t="n">
        <v>184.9834410733473</v>
      </c>
      <c r="S413" t="n">
        <v>59.95064059222354</v>
      </c>
      <c r="T413" t="n">
        <v>718.6619969464072</v>
      </c>
      <c r="U413" t="n">
        <v>26275.81056152803</v>
      </c>
      <c r="V413" t="n">
        <v>270</v>
      </c>
      <c r="W413" t="n">
        <v>440</v>
      </c>
      <c r="X413" t="n">
        <v>164</v>
      </c>
      <c r="Y413" t="n">
        <v>2</v>
      </c>
      <c r="Z413" t="n">
        <v>0.3280865191238926</v>
      </c>
      <c r="AA413" t="n">
        <v>3.169950673114794</v>
      </c>
      <c r="AB413" t="n">
        <v>419.8515457378355</v>
      </c>
      <c r="AC413" t="n">
        <v>4147.438614484202</v>
      </c>
      <c r="AD413" t="n">
        <v>4634.724344791903</v>
      </c>
      <c r="AE413" t="n">
        <v>1.144325233184207</v>
      </c>
      <c r="AF413" t="n">
        <v>16.94322028651692</v>
      </c>
      <c r="AG413" t="n">
        <v>561.6564913553227</v>
      </c>
      <c r="AH413" t="n">
        <v>30689.04627472863</v>
      </c>
      <c r="AI413" t="n">
        <v>20550.44413731113</v>
      </c>
      <c r="AJ413" t="n">
        <v>18.15772710799031</v>
      </c>
      <c r="AK413" t="n">
        <v>194.8444411712624</v>
      </c>
      <c r="AL413" t="n">
        <v>-39.08293463660686</v>
      </c>
      <c r="AM413" t="n">
        <v>0.7622955405146742</v>
      </c>
      <c r="AN413" t="n">
        <v>40.17227939911467</v>
      </c>
      <c r="AO413" t="n">
        <v>-119.6633060021575</v>
      </c>
      <c r="AP413" t="n">
        <v>953002.4454613035</v>
      </c>
      <c r="AQ413" t="n">
        <v>0.2052933551603855</v>
      </c>
      <c r="AR413" t="n">
        <v>0.2210445665878097</v>
      </c>
      <c r="AS413" t="n">
        <v>0.1198179468569241</v>
      </c>
      <c r="AT413" t="n">
        <v>0.2460089025400221</v>
      </c>
      <c r="AU413" t="n">
        <v>0.2078352288548587</v>
      </c>
      <c r="AV413" t="n">
        <v>8.415037134181649</v>
      </c>
      <c r="AW413" t="n">
        <v>125.2980585965788</v>
      </c>
      <c r="AX413" t="n">
        <v>10227.76412062542</v>
      </c>
      <c r="AY413" t="n">
        <v>170220.8593050196</v>
      </c>
      <c r="AZ413" t="n">
        <v>176972.5004236814</v>
      </c>
      <c r="BA413" t="n">
        <v>12744.96491943238</v>
      </c>
      <c r="BB413" t="n">
        <v>17239.1853699105</v>
      </c>
      <c r="BC413" t="n">
        <v>29984.15028934287</v>
      </c>
      <c r="BD413" t="n">
        <v>1.467140934964314</v>
      </c>
      <c r="BE413" t="n">
        <v>0.7048453944496398</v>
      </c>
      <c r="BF413" t="n">
        <v>49.18893898737551</v>
      </c>
      <c r="BG413" t="n">
        <v>9.016659588260849</v>
      </c>
      <c r="BH413" t="n">
        <v>65.32013507118882</v>
      </c>
      <c r="BI413" t="n">
        <v>184.9834410733473</v>
      </c>
      <c r="BJ413" t="n">
        <v>30401.08400716032</v>
      </c>
      <c r="BK413" t="n">
        <v>14698.08123635092</v>
      </c>
      <c r="BL413" t="n">
        <v>70075.90554224199</v>
      </c>
      <c r="BM413" t="n">
        <v>12711.20044613969</v>
      </c>
      <c r="BN413" t="n">
        <v>1632.960307433972</v>
      </c>
      <c r="BO413" t="n">
        <v>3095.491788848492</v>
      </c>
      <c r="BP413" t="n">
        <v>0.0841792044148813</v>
      </c>
      <c r="BQ413" t="n">
        <v>3.507742225718661</v>
      </c>
      <c r="BR413" t="n">
        <v>23.37249212901253</v>
      </c>
      <c r="BS413" t="n">
        <v>2054.599922623853</v>
      </c>
      <c r="BT413" t="n">
        <v>5362.559565409387</v>
      </c>
      <c r="BU413" t="n">
        <v>695.5553420406341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204</v>
      </c>
      <c r="C414" t="n">
        <v>73</v>
      </c>
      <c r="D414" t="n">
        <v>1076.064229268912</v>
      </c>
      <c r="E414" t="n">
        <v>9.826230150707159</v>
      </c>
      <c r="F414" t="n">
        <v>149.2135875150902</v>
      </c>
      <c r="G414" t="n">
        <v>6760.079863864844</v>
      </c>
      <c r="H414" t="n">
        <v>234435.7859210112</v>
      </c>
      <c r="I414" t="n">
        <v>198073.4235543966</v>
      </c>
      <c r="J414" t="n">
        <v>-1572.875565697554</v>
      </c>
      <c r="K414" t="n">
        <v>381.156558992181</v>
      </c>
      <c r="L414" t="n">
        <v>-936.7175743499024</v>
      </c>
      <c r="M414" t="n">
        <v>1.467140934964314</v>
      </c>
      <c r="N414" t="n">
        <v>49.18893898737551</v>
      </c>
      <c r="O414" t="n">
        <v>65.32013507118882</v>
      </c>
      <c r="P414" t="n">
        <v>0.7048453944496398</v>
      </c>
      <c r="Q414" t="n">
        <v>9.016659588260849</v>
      </c>
      <c r="R414" t="n">
        <v>184.9834410733473</v>
      </c>
      <c r="S414" t="n">
        <v>59.95064059222354</v>
      </c>
      <c r="T414" t="n">
        <v>718.6619969464072</v>
      </c>
      <c r="U414" t="n">
        <v>26275.81056152803</v>
      </c>
      <c r="V414" t="n">
        <v>270</v>
      </c>
      <c r="W414" t="n">
        <v>440</v>
      </c>
      <c r="X414" t="n">
        <v>164</v>
      </c>
      <c r="Y414" t="n">
        <v>2</v>
      </c>
      <c r="Z414" t="n">
        <v>0.3280865258896914</v>
      </c>
      <c r="AA414" t="n">
        <v>3.169950673114794</v>
      </c>
      <c r="AB414" t="n">
        <v>419.8771443613653</v>
      </c>
      <c r="AC414" t="n">
        <v>4147.438614484202</v>
      </c>
      <c r="AD414" t="n">
        <v>4634.724344791903</v>
      </c>
      <c r="AE414" t="n">
        <v>1.144325239950006</v>
      </c>
      <c r="AF414" t="n">
        <v>16.94322028651692</v>
      </c>
      <c r="AG414" t="n">
        <v>561.6820899788526</v>
      </c>
      <c r="AH414" t="n">
        <v>30689.04627472863</v>
      </c>
      <c r="AI414" t="n">
        <v>20550.44413731113</v>
      </c>
      <c r="AJ414" t="n">
        <v>21.60404841009024</v>
      </c>
      <c r="AK414" t="n">
        <v>213.8258431873412</v>
      </c>
      <c r="AL414" t="n">
        <v>-40.47743695626824</v>
      </c>
      <c r="AM414" t="n">
        <v>0.7622955405146742</v>
      </c>
      <c r="AN414" t="n">
        <v>40.17227939911467</v>
      </c>
      <c r="AO414" t="n">
        <v>-119.6633060021575</v>
      </c>
      <c r="AP414" t="n">
        <v>952951.7593657038</v>
      </c>
      <c r="AQ414" t="n">
        <v>0.2052675059963017</v>
      </c>
      <c r="AR414" t="n">
        <v>0.2210011290232546</v>
      </c>
      <c r="AS414" t="n">
        <v>0.1198718529423033</v>
      </c>
      <c r="AT414" t="n">
        <v>0.2460150474441835</v>
      </c>
      <c r="AU414" t="n">
        <v>0.2078444645939568</v>
      </c>
      <c r="AV414" t="n">
        <v>8.414978346838438</v>
      </c>
      <c r="AW414" t="n">
        <v>125.2974980343643</v>
      </c>
      <c r="AX414" t="n">
        <v>10228.32632511299</v>
      </c>
      <c r="AY414" t="n">
        <v>170217.0811633305</v>
      </c>
      <c r="AZ414" t="n">
        <v>176968.0279387178</v>
      </c>
      <c r="BA414" t="n">
        <v>12744.96491943238</v>
      </c>
      <c r="BB414" t="n">
        <v>17239.1853699105</v>
      </c>
      <c r="BC414" t="n">
        <v>29984.15028934287</v>
      </c>
      <c r="BD414" t="n">
        <v>1.467140934964314</v>
      </c>
      <c r="BE414" t="n">
        <v>0.7048453944496398</v>
      </c>
      <c r="BF414" t="n">
        <v>49.18893898737551</v>
      </c>
      <c r="BG414" t="n">
        <v>9.016659588260849</v>
      </c>
      <c r="BH414" t="n">
        <v>65.32013507118882</v>
      </c>
      <c r="BI414" t="n">
        <v>184.9834410733473</v>
      </c>
      <c r="BJ414" t="n">
        <v>30401.08400716032</v>
      </c>
      <c r="BK414" t="n">
        <v>14698.08123635092</v>
      </c>
      <c r="BL414" t="n">
        <v>70075.90554224199</v>
      </c>
      <c r="BM414" t="n">
        <v>12711.20044613969</v>
      </c>
      <c r="BN414" t="n">
        <v>1632.960307433972</v>
      </c>
      <c r="BO414" t="n">
        <v>3095.491788848492</v>
      </c>
      <c r="BP414" t="n">
        <v>0.0841792044148813</v>
      </c>
      <c r="BQ414" t="n">
        <v>3.507742225718661</v>
      </c>
      <c r="BR414" t="n">
        <v>23.37249212901253</v>
      </c>
      <c r="BS414" t="n">
        <v>2054.599922623853</v>
      </c>
      <c r="BT414" t="n">
        <v>5362.559565409387</v>
      </c>
      <c r="BU414" t="n">
        <v>695.5553420406341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204</v>
      </c>
      <c r="C415" t="n">
        <v>73</v>
      </c>
      <c r="D415" t="n">
        <v>1076.073753785633</v>
      </c>
      <c r="E415" t="n">
        <v>9.826230150707159</v>
      </c>
      <c r="F415" t="n">
        <v>149.2135875150902</v>
      </c>
      <c r="G415" t="n">
        <v>6760.579368967945</v>
      </c>
      <c r="H415" t="n">
        <v>234435.7859210112</v>
      </c>
      <c r="I415" t="n">
        <v>198073.4235543966</v>
      </c>
      <c r="J415" t="n">
        <v>-1572.875565697554</v>
      </c>
      <c r="K415" t="n">
        <v>381.156558992181</v>
      </c>
      <c r="L415" t="n">
        <v>-936.7175743499024</v>
      </c>
      <c r="M415" t="n">
        <v>1.467140934964314</v>
      </c>
      <c r="N415" t="n">
        <v>49.18893898737551</v>
      </c>
      <c r="O415" t="n">
        <v>65.32013507118882</v>
      </c>
      <c r="P415" t="n">
        <v>0.7048453944496398</v>
      </c>
      <c r="Q415" t="n">
        <v>9.448427788216925</v>
      </c>
      <c r="R415" t="n">
        <v>184.9834410733473</v>
      </c>
      <c r="S415" t="n">
        <v>59.95064059222354</v>
      </c>
      <c r="T415" t="n">
        <v>719.0937651463631</v>
      </c>
      <c r="U415" t="n">
        <v>26275.81056152803</v>
      </c>
      <c r="V415" t="n">
        <v>270</v>
      </c>
      <c r="W415" t="n">
        <v>440.6666666666667</v>
      </c>
      <c r="X415" t="n">
        <v>164</v>
      </c>
      <c r="Y415" t="n">
        <v>2</v>
      </c>
      <c r="Z415" t="n">
        <v>0.3280865258896914</v>
      </c>
      <c r="AA415" t="n">
        <v>3.169950673114794</v>
      </c>
      <c r="AB415" t="n">
        <v>419.8920948810666</v>
      </c>
      <c r="AC415" t="n">
        <v>4147.43867819584</v>
      </c>
      <c r="AD415" t="n">
        <v>4634.724344791903</v>
      </c>
      <c r="AE415" t="n">
        <v>1.144325239950006</v>
      </c>
      <c r="AF415" t="n">
        <v>16.94322028651692</v>
      </c>
      <c r="AG415" t="n">
        <v>561.6970404985537</v>
      </c>
      <c r="AH415" t="n">
        <v>30689.04629798665</v>
      </c>
      <c r="AI415" t="n">
        <v>20550.44413731113</v>
      </c>
      <c r="AJ415" t="n">
        <v>21.45540077969102</v>
      </c>
      <c r="AK415" t="n">
        <v>226.5805418965584</v>
      </c>
      <c r="AL415" t="n">
        <v>-41.24248116828732</v>
      </c>
      <c r="AM415" t="n">
        <v>0.7622955405146742</v>
      </c>
      <c r="AN415" t="n">
        <v>39.74051119915859</v>
      </c>
      <c r="AO415" t="n">
        <v>-119.6633060021575</v>
      </c>
      <c r="AP415" t="n">
        <v>952726.4851108844</v>
      </c>
      <c r="AQ415" t="n">
        <v>0.2052652419299682</v>
      </c>
      <c r="AR415" t="n">
        <v>0.2209699864328465</v>
      </c>
      <c r="AS415" t="n">
        <v>0.1197889204637176</v>
      </c>
      <c r="AT415" t="n">
        <v>0.2460801622859934</v>
      </c>
      <c r="AU415" t="n">
        <v>0.2078956888874743</v>
      </c>
      <c r="AV415" t="n">
        <v>8.415668246219774</v>
      </c>
      <c r="AW415" t="n">
        <v>125.3071850920858</v>
      </c>
      <c r="AX415" t="n">
        <v>10230.16317291147</v>
      </c>
      <c r="AY415" t="n">
        <v>170224.9970818365</v>
      </c>
      <c r="AZ415" t="n">
        <v>176976.1898935131</v>
      </c>
      <c r="BA415" t="n">
        <v>13354.05168374641</v>
      </c>
      <c r="BB415" t="n">
        <v>17239.1853699105</v>
      </c>
      <c r="BC415" t="n">
        <v>30593.23705365691</v>
      </c>
      <c r="BD415" t="n">
        <v>1.467140934964314</v>
      </c>
      <c r="BE415" t="n">
        <v>0.7048453944496398</v>
      </c>
      <c r="BF415" t="n">
        <v>49.18893898737551</v>
      </c>
      <c r="BG415" t="n">
        <v>9.448427788216925</v>
      </c>
      <c r="BH415" t="n">
        <v>65.32013507118882</v>
      </c>
      <c r="BI415" t="n">
        <v>184.9834410733473</v>
      </c>
      <c r="BJ415" t="n">
        <v>30401.08400716032</v>
      </c>
      <c r="BK415" t="n">
        <v>14698.08123635092</v>
      </c>
      <c r="BL415" t="n">
        <v>70075.90554224199</v>
      </c>
      <c r="BM415" t="n">
        <v>13320.28721045373</v>
      </c>
      <c r="BN415" t="n">
        <v>1632.960307433972</v>
      </c>
      <c r="BO415" t="n">
        <v>3095.491788848492</v>
      </c>
      <c r="BP415" t="n">
        <v>0.0841792044148813</v>
      </c>
      <c r="BQ415" t="n">
        <v>3.507742225718661</v>
      </c>
      <c r="BR415" t="n">
        <v>23.37249212901253</v>
      </c>
      <c r="BS415" t="n">
        <v>2054.599922623853</v>
      </c>
      <c r="BT415" t="n">
        <v>5362.559565409387</v>
      </c>
      <c r="BU415" t="n">
        <v>695.5553420406341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204</v>
      </c>
      <c r="C416" t="n">
        <v>73</v>
      </c>
      <c r="D416" t="n">
        <v>1076.08009470954</v>
      </c>
      <c r="E416" t="n">
        <v>9.826230150707159</v>
      </c>
      <c r="F416" t="n">
        <v>149.2135875150902</v>
      </c>
      <c r="G416" t="n">
        <v>6760.911922505128</v>
      </c>
      <c r="H416" t="n">
        <v>234435.7859210112</v>
      </c>
      <c r="I416" t="n">
        <v>198073.4235543966</v>
      </c>
      <c r="J416" t="n">
        <v>-1572.875565697554</v>
      </c>
      <c r="K416" t="n">
        <v>381.156558992181</v>
      </c>
      <c r="L416" t="n">
        <v>-936.7175743499024</v>
      </c>
      <c r="M416" t="n">
        <v>1.467140934964314</v>
      </c>
      <c r="N416" t="n">
        <v>49.18893898737551</v>
      </c>
      <c r="O416" t="n">
        <v>65.32013507118882</v>
      </c>
      <c r="P416" t="n">
        <v>0.7048453944496398</v>
      </c>
      <c r="Q416" t="n">
        <v>18.75542213379155</v>
      </c>
      <c r="R416" t="n">
        <v>184.9834410733473</v>
      </c>
      <c r="S416" t="n">
        <v>59.95064059222354</v>
      </c>
      <c r="T416" t="n">
        <v>728.4007594919379</v>
      </c>
      <c r="U416" t="n">
        <v>26275.81056152803</v>
      </c>
      <c r="V416" t="n">
        <v>270</v>
      </c>
      <c r="W416" t="n">
        <v>441.6666666666667</v>
      </c>
      <c r="X416" t="n">
        <v>164</v>
      </c>
      <c r="Y416" t="n">
        <v>2</v>
      </c>
      <c r="Z416" t="n">
        <v>0.3280865258896914</v>
      </c>
      <c r="AA416" t="n">
        <v>3.169950673114794</v>
      </c>
      <c r="AB416" t="n">
        <v>419.9020486014663</v>
      </c>
      <c r="AC416" t="n">
        <v>4147.44126181915</v>
      </c>
      <c r="AD416" t="n">
        <v>4634.724344791903</v>
      </c>
      <c r="AE416" t="n">
        <v>1.144325239950006</v>
      </c>
      <c r="AF416" t="n">
        <v>16.94322028651692</v>
      </c>
      <c r="AG416" t="n">
        <v>561.7069942189536</v>
      </c>
      <c r="AH416" t="n">
        <v>30689.04724114072</v>
      </c>
      <c r="AI416" t="n">
        <v>20550.44413731113</v>
      </c>
      <c r="AJ416" t="n">
        <v>28.90966855680823</v>
      </c>
      <c r="AK416" t="n">
        <v>291.4462660002109</v>
      </c>
      <c r="AL416" t="n">
        <v>-42.31531815059515</v>
      </c>
      <c r="AM416" t="n">
        <v>0.7622955405146742</v>
      </c>
      <c r="AN416" t="n">
        <v>30.43351685358398</v>
      </c>
      <c r="AO416" t="n">
        <v>-119.6633060021575</v>
      </c>
      <c r="AP416" t="n">
        <v>952722.9393460307</v>
      </c>
      <c r="AQ416" t="n">
        <v>0.205294472062199</v>
      </c>
      <c r="AR416" t="n">
        <v>0.2209379190347553</v>
      </c>
      <c r="AS416" t="n">
        <v>0.1197933877785859</v>
      </c>
      <c r="AT416" t="n">
        <v>0.2460790578983814</v>
      </c>
      <c r="AU416" t="n">
        <v>0.2078951632260783</v>
      </c>
      <c r="AV416" t="n">
        <v>8.415583789969572</v>
      </c>
      <c r="AW416" t="n">
        <v>125.3084877190588</v>
      </c>
      <c r="AX416" t="n">
        <v>10230.52340494155</v>
      </c>
      <c r="AY416" t="n">
        <v>170225.4116258333</v>
      </c>
      <c r="AZ416" t="n">
        <v>176976.8400441768</v>
      </c>
      <c r="BA416" t="n">
        <v>26461.83290253325</v>
      </c>
      <c r="BB416" t="n">
        <v>17239.1853699105</v>
      </c>
      <c r="BC416" t="n">
        <v>43701.01827244373</v>
      </c>
      <c r="BD416" t="n">
        <v>1.467140934964314</v>
      </c>
      <c r="BE416" t="n">
        <v>0.7048453944496398</v>
      </c>
      <c r="BF416" t="n">
        <v>49.18893898737551</v>
      </c>
      <c r="BG416" t="n">
        <v>18.75542213379155</v>
      </c>
      <c r="BH416" t="n">
        <v>65.32013507118882</v>
      </c>
      <c r="BI416" t="n">
        <v>184.9834410733473</v>
      </c>
      <c r="BJ416" t="n">
        <v>30401.08400716032</v>
      </c>
      <c r="BK416" t="n">
        <v>14698.08123635092</v>
      </c>
      <c r="BL416" t="n">
        <v>70075.90554224199</v>
      </c>
      <c r="BM416" t="n">
        <v>26428.06842924055</v>
      </c>
      <c r="BN416" t="n">
        <v>1632.960307433972</v>
      </c>
      <c r="BO416" t="n">
        <v>3095.491788848492</v>
      </c>
      <c r="BP416" t="n">
        <v>0.0841792044148813</v>
      </c>
      <c r="BQ416" t="n">
        <v>3.507742225718661</v>
      </c>
      <c r="BR416" t="n">
        <v>23.37249212901253</v>
      </c>
      <c r="BS416" t="n">
        <v>2054.599922623853</v>
      </c>
      <c r="BT416" t="n">
        <v>5362.559565409387</v>
      </c>
      <c r="BU416" t="n">
        <v>695.5553420406341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204</v>
      </c>
      <c r="C417" t="n">
        <v>73</v>
      </c>
      <c r="D417" t="n">
        <v>1076.084293524734</v>
      </c>
      <c r="E417" t="n">
        <v>9.826230150707159</v>
      </c>
      <c r="F417" t="n">
        <v>149.2135875150902</v>
      </c>
      <c r="G417" t="n">
        <v>6761.132163334715</v>
      </c>
      <c r="H417" t="n">
        <v>234435.7859210112</v>
      </c>
      <c r="I417" t="n">
        <v>198073.4235543966</v>
      </c>
      <c r="J417" t="n">
        <v>-1572.875565697554</v>
      </c>
      <c r="K417" t="n">
        <v>381.156558992181</v>
      </c>
      <c r="L417" t="n">
        <v>-936.7175743499024</v>
      </c>
      <c r="M417" t="n">
        <v>1.467140934964314</v>
      </c>
      <c r="N417" t="n">
        <v>49.18893898737551</v>
      </c>
      <c r="O417" t="n">
        <v>65.32013507118882</v>
      </c>
      <c r="P417" t="n">
        <v>0.7048453944496398</v>
      </c>
      <c r="Q417" t="n">
        <v>23.30097725658984</v>
      </c>
      <c r="R417" t="n">
        <v>184.9834410733473</v>
      </c>
      <c r="S417" t="n">
        <v>59.95064059222354</v>
      </c>
      <c r="T417" t="n">
        <v>732.946314614736</v>
      </c>
      <c r="U417" t="n">
        <v>26275.81056152803</v>
      </c>
      <c r="V417" t="n">
        <v>270</v>
      </c>
      <c r="W417" t="n">
        <v>442</v>
      </c>
      <c r="X417" t="n">
        <v>164</v>
      </c>
      <c r="Y417" t="n">
        <v>2</v>
      </c>
      <c r="Z417" t="n">
        <v>0.3280865258896914</v>
      </c>
      <c r="AA417" t="n">
        <v>3.169950673114794</v>
      </c>
      <c r="AB417" t="n">
        <v>419.9086396188708</v>
      </c>
      <c r="AC417" t="n">
        <v>4147.442537702895</v>
      </c>
      <c r="AD417" t="n">
        <v>4634.724344791903</v>
      </c>
      <c r="AE417" t="n">
        <v>1.144325239950006</v>
      </c>
      <c r="AF417" t="n">
        <v>16.94322028651692</v>
      </c>
      <c r="AG417" t="n">
        <v>561.7135852363581</v>
      </c>
      <c r="AH417" t="n">
        <v>30689.04770690326</v>
      </c>
      <c r="AI417" t="n">
        <v>20550.44413731113</v>
      </c>
      <c r="AJ417" t="n">
        <v>40.47576483192399</v>
      </c>
      <c r="AK417" t="n">
        <v>352.4718745121636</v>
      </c>
      <c r="AL417" t="n">
        <v>-43.12278779112423</v>
      </c>
      <c r="AM417" t="n">
        <v>0.7622955405146742</v>
      </c>
      <c r="AN417" t="n">
        <v>25.88796173078568</v>
      </c>
      <c r="AO417" t="n">
        <v>-119.6633060021575</v>
      </c>
      <c r="AP417" t="n">
        <v>952124.8141358414</v>
      </c>
      <c r="AQ417" t="n">
        <v>0.2052578169987712</v>
      </c>
      <c r="AR417" t="n">
        <v>0.2207076451714115</v>
      </c>
      <c r="AS417" t="n">
        <v>0.119781461069202</v>
      </c>
      <c r="AT417" t="n">
        <v>0.2462287179282817</v>
      </c>
      <c r="AU417" t="n">
        <v>0.2080243588323336</v>
      </c>
      <c r="AV417" t="n">
        <v>8.416080925224222</v>
      </c>
      <c r="AW417" t="n">
        <v>125.3204141491424</v>
      </c>
      <c r="AX417" t="n">
        <v>10231.08827886235</v>
      </c>
      <c r="AY417" t="n">
        <v>170220.0895783764</v>
      </c>
      <c r="AZ417" t="n">
        <v>176970.8875774909</v>
      </c>
      <c r="BA417" t="n">
        <v>32863.45182084815</v>
      </c>
      <c r="BB417" t="n">
        <v>17239.1853699105</v>
      </c>
      <c r="BC417" t="n">
        <v>50102.63719075864</v>
      </c>
      <c r="BD417" t="n">
        <v>1.467140934964314</v>
      </c>
      <c r="BE417" t="n">
        <v>0.7048453944496398</v>
      </c>
      <c r="BF417" t="n">
        <v>49.18893898737551</v>
      </c>
      <c r="BG417" t="n">
        <v>23.30097725658984</v>
      </c>
      <c r="BH417" t="n">
        <v>65.32013507118882</v>
      </c>
      <c r="BI417" t="n">
        <v>184.9834410733473</v>
      </c>
      <c r="BJ417" t="n">
        <v>30401.08400716032</v>
      </c>
      <c r="BK417" t="n">
        <v>14698.08123635092</v>
      </c>
      <c r="BL417" t="n">
        <v>70075.90554224199</v>
      </c>
      <c r="BM417" t="n">
        <v>32829.68734755546</v>
      </c>
      <c r="BN417" t="n">
        <v>1632.960307433972</v>
      </c>
      <c r="BO417" t="n">
        <v>3095.491788848492</v>
      </c>
      <c r="BP417" t="n">
        <v>0.0841792044148813</v>
      </c>
      <c r="BQ417" t="n">
        <v>3.507742225718661</v>
      </c>
      <c r="BR417" t="n">
        <v>23.37249212901253</v>
      </c>
      <c r="BS417" t="n">
        <v>2054.599922623853</v>
      </c>
      <c r="BT417" t="n">
        <v>5362.559565409387</v>
      </c>
      <c r="BU417" t="n">
        <v>695.5553420406341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204</v>
      </c>
      <c r="C418" t="n">
        <v>73</v>
      </c>
      <c r="D418" t="n">
        <v>1076.084293524734</v>
      </c>
      <c r="E418" t="n">
        <v>9.826230150707159</v>
      </c>
      <c r="F418" t="n">
        <v>149.2135875150902</v>
      </c>
      <c r="G418" t="n">
        <v>6761.132163334715</v>
      </c>
      <c r="H418" t="n">
        <v>234695.7040218881</v>
      </c>
      <c r="I418" t="n">
        <v>197813.4808999834</v>
      </c>
      <c r="J418" t="n">
        <v>-1572.875565697554</v>
      </c>
      <c r="K418" t="n">
        <v>381.156558992181</v>
      </c>
      <c r="L418" t="n">
        <v>-936.7175743499024</v>
      </c>
      <c r="M418" t="n">
        <v>1.467140934964314</v>
      </c>
      <c r="N418" t="n">
        <v>49.18893898737551</v>
      </c>
      <c r="O418" t="n">
        <v>65.32013507118882</v>
      </c>
      <c r="P418" t="n">
        <v>0.7048453944496398</v>
      </c>
      <c r="Q418" t="n">
        <v>23.30097725658984</v>
      </c>
      <c r="R418" t="n">
        <v>184.9834410733473</v>
      </c>
      <c r="S418" t="n">
        <v>59.95064059222354</v>
      </c>
      <c r="T418" t="n">
        <v>732.946314614736</v>
      </c>
      <c r="U418" t="n">
        <v>26275.81056152803</v>
      </c>
      <c r="V418" t="n">
        <v>270</v>
      </c>
      <c r="W418" t="n">
        <v>442</v>
      </c>
      <c r="X418" t="n">
        <v>164.6666666666667</v>
      </c>
      <c r="Y418" t="n">
        <v>2</v>
      </c>
      <c r="Z418" t="n">
        <v>0.3280865258896914</v>
      </c>
      <c r="AA418" t="n">
        <v>3.169950673114794</v>
      </c>
      <c r="AB418" t="n">
        <v>419.9086396188708</v>
      </c>
      <c r="AC418" t="n">
        <v>4147.442929300509</v>
      </c>
      <c r="AD418" t="n">
        <v>4634.724758487308</v>
      </c>
      <c r="AE418" t="n">
        <v>1.144325239950006</v>
      </c>
      <c r="AF418" t="n">
        <v>16.94322028651692</v>
      </c>
      <c r="AG418" t="n">
        <v>561.7135852363581</v>
      </c>
      <c r="AH418" t="n">
        <v>30689.04784985623</v>
      </c>
      <c r="AI418" t="n">
        <v>20550.44428833091</v>
      </c>
      <c r="AJ418" t="n">
        <v>38.83017745106223</v>
      </c>
      <c r="AK418" t="n">
        <v>355.9588560199948</v>
      </c>
      <c r="AL418" t="n">
        <v>-43.70088401456447</v>
      </c>
      <c r="AM418" t="n">
        <v>0.7622955405146742</v>
      </c>
      <c r="AN418" t="n">
        <v>25.88796173078568</v>
      </c>
      <c r="AO418" t="n">
        <v>-119.6633060021575</v>
      </c>
      <c r="AP418" t="n">
        <v>951701.5923757843</v>
      </c>
      <c r="AQ418" t="n">
        <v>0.2051969571908116</v>
      </c>
      <c r="AR418" t="n">
        <v>0.2205332700254287</v>
      </c>
      <c r="AS418" t="n">
        <v>0.119813284802844</v>
      </c>
      <c r="AT418" t="n">
        <v>0.2463382158551666</v>
      </c>
      <c r="AU418" t="n">
        <v>0.2081182721257491</v>
      </c>
      <c r="AV418" t="n">
        <v>8.416317893235625</v>
      </c>
      <c r="AW418" t="n">
        <v>125.3261637260016</v>
      </c>
      <c r="AX418" t="n">
        <v>10230.80787491498</v>
      </c>
      <c r="AY418" t="n">
        <v>170211.3915595591</v>
      </c>
      <c r="AZ418" t="n">
        <v>176961.4059149342</v>
      </c>
      <c r="BA418" t="n">
        <v>32863.45182084815</v>
      </c>
      <c r="BB418" t="n">
        <v>17239.1853699105</v>
      </c>
      <c r="BC418" t="n">
        <v>50102.63719075864</v>
      </c>
      <c r="BD418" t="n">
        <v>1.467140934964314</v>
      </c>
      <c r="BE418" t="n">
        <v>0.7048453944496398</v>
      </c>
      <c r="BF418" t="n">
        <v>49.18893898737551</v>
      </c>
      <c r="BG418" t="n">
        <v>23.30097725658984</v>
      </c>
      <c r="BH418" t="n">
        <v>65.32013507118882</v>
      </c>
      <c r="BI418" t="n">
        <v>184.9834410733473</v>
      </c>
      <c r="BJ418" t="n">
        <v>30401.08400716032</v>
      </c>
      <c r="BK418" t="n">
        <v>14698.08123635092</v>
      </c>
      <c r="BL418" t="n">
        <v>70075.90554224199</v>
      </c>
      <c r="BM418" t="n">
        <v>32829.68734755546</v>
      </c>
      <c r="BN418" t="n">
        <v>1632.960307433972</v>
      </c>
      <c r="BO418" t="n">
        <v>3095.491788848492</v>
      </c>
      <c r="BP418" t="n">
        <v>0.0841792044148813</v>
      </c>
      <c r="BQ418" t="n">
        <v>3.507742225718661</v>
      </c>
      <c r="BR418" t="n">
        <v>23.37249212901253</v>
      </c>
      <c r="BS418" t="n">
        <v>2054.599922623853</v>
      </c>
      <c r="BT418" t="n">
        <v>5362.559565409387</v>
      </c>
      <c r="BU418" t="n">
        <v>695.5553420406341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204</v>
      </c>
      <c r="C419" t="n">
        <v>73</v>
      </c>
      <c r="D419" t="n">
        <v>1076.086987039296</v>
      </c>
      <c r="E419" t="n">
        <v>9.826230150707159</v>
      </c>
      <c r="F419" t="n">
        <v>149.2135875150902</v>
      </c>
      <c r="G419" t="n">
        <v>6761.273484096</v>
      </c>
      <c r="H419" t="n">
        <v>234814.4260895601</v>
      </c>
      <c r="I419" t="n">
        <v>197683.5095727768</v>
      </c>
      <c r="J419" t="n">
        <v>-1561.638210087982</v>
      </c>
      <c r="K419" t="n">
        <v>381.156558992181</v>
      </c>
      <c r="L419" t="n">
        <v>-936.7175743499024</v>
      </c>
      <c r="M419" t="n">
        <v>1.668440949059655</v>
      </c>
      <c r="N419" t="n">
        <v>49.18893898737551</v>
      </c>
      <c r="O419" t="n">
        <v>65.32013507118882</v>
      </c>
      <c r="P419" t="n">
        <v>0.7048453944496398</v>
      </c>
      <c r="Q419" t="n">
        <v>22.4454497092098</v>
      </c>
      <c r="R419" t="n">
        <v>184.9834410733473</v>
      </c>
      <c r="S419" t="n">
        <v>60.15194060631887</v>
      </c>
      <c r="T419" t="n">
        <v>733.801842162116</v>
      </c>
      <c r="U419" t="n">
        <v>26275.81056152803</v>
      </c>
      <c r="V419" t="n">
        <v>270.6666666666667</v>
      </c>
      <c r="W419" t="n">
        <v>442.6666666666667</v>
      </c>
      <c r="X419" t="n">
        <v>165</v>
      </c>
      <c r="Y419" t="n">
        <v>2</v>
      </c>
      <c r="Z419" t="n">
        <v>0.3281079351939342</v>
      </c>
      <c r="AA419" t="n">
        <v>3.169950673114794</v>
      </c>
      <c r="AB419" t="n">
        <v>419.9128673963476</v>
      </c>
      <c r="AC419" t="n">
        <v>4147.451680374789</v>
      </c>
      <c r="AD419" t="n">
        <v>4634.724965335011</v>
      </c>
      <c r="AE419" t="n">
        <v>1.144333055427293</v>
      </c>
      <c r="AF419" t="n">
        <v>16.94322028651692</v>
      </c>
      <c r="AG419" t="n">
        <v>561.7178130138349</v>
      </c>
      <c r="AH419" t="n">
        <v>30689.05104444033</v>
      </c>
      <c r="AI419" t="n">
        <v>20550.4443638408</v>
      </c>
      <c r="AJ419" t="n">
        <v>29.82477056825745</v>
      </c>
      <c r="AK419" t="n">
        <v>362.3696099944194</v>
      </c>
      <c r="AL419" t="n">
        <v>-45.03364605149398</v>
      </c>
      <c r="AM419" t="n">
        <v>0.9635955546100149</v>
      </c>
      <c r="AN419" t="n">
        <v>26.74348927816571</v>
      </c>
      <c r="AO419" t="n">
        <v>-119.6633060021575</v>
      </c>
      <c r="AP419" t="n">
        <v>951872.0760797299</v>
      </c>
      <c r="AQ419" t="n">
        <v>0.2052696880240847</v>
      </c>
      <c r="AR419" t="n">
        <v>0.2205983374394466</v>
      </c>
      <c r="AS419" t="n">
        <v>0.1197530249110007</v>
      </c>
      <c r="AT419" t="n">
        <v>0.2467105964769513</v>
      </c>
      <c r="AU419" t="n">
        <v>0.2076683531485166</v>
      </c>
      <c r="AV419" t="n">
        <v>8.416356765489228</v>
      </c>
      <c r="AW419" t="n">
        <v>125.3279684594363</v>
      </c>
      <c r="AX419" t="n">
        <v>10231.70364054471</v>
      </c>
      <c r="AY419" t="n">
        <v>170220.5240928481</v>
      </c>
      <c r="AZ419" t="n">
        <v>176971.7290504786</v>
      </c>
      <c r="BA419" t="n">
        <v>31648.31610056539</v>
      </c>
      <c r="BB419" t="n">
        <v>17239.1853699105</v>
      </c>
      <c r="BC419" t="n">
        <v>48887.50147047589</v>
      </c>
      <c r="BD419" t="n">
        <v>1.668440949059655</v>
      </c>
      <c r="BE419" t="n">
        <v>0.7048453944496398</v>
      </c>
      <c r="BF419" t="n">
        <v>49.18893898737551</v>
      </c>
      <c r="BG419" t="n">
        <v>22.4454497092098</v>
      </c>
      <c r="BH419" t="n">
        <v>65.32013507118882</v>
      </c>
      <c r="BI419" t="n">
        <v>184.9834410733473</v>
      </c>
      <c r="BJ419" t="n">
        <v>34406.35038761531</v>
      </c>
      <c r="BK419" t="n">
        <v>14698.08123635092</v>
      </c>
      <c r="BL419" t="n">
        <v>70075.90554224199</v>
      </c>
      <c r="BM419" t="n">
        <v>31625.78898288228</v>
      </c>
      <c r="BN419" t="n">
        <v>1632.960307433972</v>
      </c>
      <c r="BO419" t="n">
        <v>3095.491788848492</v>
      </c>
      <c r="BP419" t="n">
        <v>0.1109387632642659</v>
      </c>
      <c r="BQ419" t="n">
        <v>3.507742225718661</v>
      </c>
      <c r="BR419" t="n">
        <v>23.37249212901253</v>
      </c>
      <c r="BS419" t="n">
        <v>2587.034865050059</v>
      </c>
      <c r="BT419" t="n">
        <v>5362.559565409387</v>
      </c>
      <c r="BU419" t="n">
        <v>695.5553420406341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204</v>
      </c>
      <c r="C420" t="n">
        <v>73</v>
      </c>
      <c r="D420" t="n">
        <v>1076.384199753868</v>
      </c>
      <c r="E420" t="n">
        <v>9.826230150707159</v>
      </c>
      <c r="F420" t="n">
        <v>149.2135875150902</v>
      </c>
      <c r="G420" t="n">
        <v>6776.880320373549</v>
      </c>
      <c r="H420" t="n">
        <v>234808.8075981769</v>
      </c>
      <c r="I420" t="n">
        <v>197683.5095727768</v>
      </c>
      <c r="J420" t="n">
        <v>-1556.019532283195</v>
      </c>
      <c r="K420" t="n">
        <v>381.156558992181</v>
      </c>
      <c r="L420" t="n">
        <v>-936.7175743499024</v>
      </c>
      <c r="M420" t="n">
        <v>1.962281427587546</v>
      </c>
      <c r="N420" t="n">
        <v>49.18893898737551</v>
      </c>
      <c r="O420" t="n">
        <v>65.32013507118882</v>
      </c>
      <c r="P420" t="n">
        <v>0.7048453944496398</v>
      </c>
      <c r="Q420" t="n">
        <v>22.01768593551979</v>
      </c>
      <c r="R420" t="n">
        <v>253.1585145561307</v>
      </c>
      <c r="S420" t="n">
        <v>60.44578108484677</v>
      </c>
      <c r="T420" t="n">
        <v>734.2296059358063</v>
      </c>
      <c r="U420" t="n">
        <v>26343.98563501081</v>
      </c>
      <c r="V420" t="n">
        <v>271.6666666666667</v>
      </c>
      <c r="W420" t="n">
        <v>443.6666666666667</v>
      </c>
      <c r="X420" t="n">
        <v>165</v>
      </c>
      <c r="Y420" t="n">
        <v>2</v>
      </c>
      <c r="Z420" t="n">
        <v>0.3281394548272712</v>
      </c>
      <c r="AA420" t="n">
        <v>3.169950673114794</v>
      </c>
      <c r="AB420" t="n">
        <v>420.3807084307566</v>
      </c>
      <c r="AC420" t="n">
        <v>4147.595276727688</v>
      </c>
      <c r="AD420" t="n">
        <v>4634.724965335011</v>
      </c>
      <c r="AE420" t="n">
        <v>1.144344561311428</v>
      </c>
      <c r="AF420" t="n">
        <v>16.94322028651692</v>
      </c>
      <c r="AG420" t="n">
        <v>562.1856540482438</v>
      </c>
      <c r="AH420" t="n">
        <v>30689.1034618588</v>
      </c>
      <c r="AI420" t="n">
        <v>20550.4443638408</v>
      </c>
      <c r="AJ420" t="n">
        <v>38.29815878052314</v>
      </c>
      <c r="AK420" t="n">
        <v>394.8583018245597</v>
      </c>
      <c r="AL420" t="n">
        <v>-47.9179589241484</v>
      </c>
      <c r="AM420" t="n">
        <v>1.257436033137907</v>
      </c>
      <c r="AN420" t="n">
        <v>27.17125305185574</v>
      </c>
      <c r="AO420" t="n">
        <v>-187.8383794849409</v>
      </c>
      <c r="AP420" t="n">
        <v>951876.0102915006</v>
      </c>
      <c r="AQ420" t="n">
        <v>0.2053970256575192</v>
      </c>
      <c r="AR420" t="n">
        <v>0.2205889822634916</v>
      </c>
      <c r="AS420" t="n">
        <v>0.1196557665122632</v>
      </c>
      <c r="AT420" t="n">
        <v>0.2466882199105986</v>
      </c>
      <c r="AU420" t="n">
        <v>0.2076700056561273</v>
      </c>
      <c r="AV420" t="n">
        <v>8.414867736825068</v>
      </c>
      <c r="AW420" t="n">
        <v>125.3123626967485</v>
      </c>
      <c r="AX420" t="n">
        <v>10261.90282438914</v>
      </c>
      <c r="AY420" t="n">
        <v>170202.2347994285</v>
      </c>
      <c r="AZ420" t="n">
        <v>176950.3473090224</v>
      </c>
      <c r="BA420" t="n">
        <v>32187.20716981348</v>
      </c>
      <c r="BB420" t="n">
        <v>17239.1853699105</v>
      </c>
      <c r="BC420" t="n">
        <v>49426.39253972399</v>
      </c>
      <c r="BD420" t="n">
        <v>1.962281427587546</v>
      </c>
      <c r="BE420" t="n">
        <v>0.7048453944496398</v>
      </c>
      <c r="BF420" t="n">
        <v>49.18893898737551</v>
      </c>
      <c r="BG420" t="n">
        <v>22.01768593551979</v>
      </c>
      <c r="BH420" t="n">
        <v>65.32013507118882</v>
      </c>
      <c r="BI420" t="n">
        <v>253.1585145561307</v>
      </c>
      <c r="BJ420" t="n">
        <v>40249.72799705721</v>
      </c>
      <c r="BK420" t="n">
        <v>14698.08123635092</v>
      </c>
      <c r="BL420" t="n">
        <v>70075.90554224199</v>
      </c>
      <c r="BM420" t="n">
        <v>31023.83980054568</v>
      </c>
      <c r="BN420" t="n">
        <v>1632.960307433972</v>
      </c>
      <c r="BO420" t="n">
        <v>4241.950718237965</v>
      </c>
      <c r="BP420" t="n">
        <v>0.1299477325493439</v>
      </c>
      <c r="BQ420" t="n">
        <v>3.507742225718661</v>
      </c>
      <c r="BR420" t="n">
        <v>23.37249212901253</v>
      </c>
      <c r="BS420" t="n">
        <v>2965.164064493444</v>
      </c>
      <c r="BT420" t="n">
        <v>5362.559565409387</v>
      </c>
      <c r="BU420" t="n">
        <v>695.5553420406341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204</v>
      </c>
      <c r="C421" t="n">
        <v>73.33333333333333</v>
      </c>
      <c r="D421" t="n">
        <v>1076.615843169997</v>
      </c>
      <c r="E421" t="n">
        <v>9.826230150707159</v>
      </c>
      <c r="F421" t="n">
        <v>149.2135875150902</v>
      </c>
      <c r="G421" t="n">
        <v>6789.057786955844</v>
      </c>
      <c r="H421" t="n">
        <v>234808.8075981769</v>
      </c>
      <c r="I421" t="n">
        <v>197683.5095727768</v>
      </c>
      <c r="J421" t="n">
        <v>-1556.019532283195</v>
      </c>
      <c r="K421" t="n">
        <v>381.156558992181</v>
      </c>
      <c r="L421" t="n">
        <v>-936.7175743499024</v>
      </c>
      <c r="M421" t="n">
        <v>2.058876663327657</v>
      </c>
      <c r="N421" t="n">
        <v>49.18893898737551</v>
      </c>
      <c r="O421" t="n">
        <v>65.32013507118882</v>
      </c>
      <c r="P421" t="n">
        <v>0.7048453944496398</v>
      </c>
      <c r="Q421" t="n">
        <v>22.01768593551979</v>
      </c>
      <c r="R421" t="n">
        <v>287.2460512975224</v>
      </c>
      <c r="S421" t="n">
        <v>60.54237632058689</v>
      </c>
      <c r="T421" t="n">
        <v>734.2296059358063</v>
      </c>
      <c r="U421" t="n">
        <v>26378.0731717522</v>
      </c>
      <c r="V421" t="n">
        <v>272</v>
      </c>
      <c r="W421" t="n">
        <v>444</v>
      </c>
      <c r="X421" t="n">
        <v>165</v>
      </c>
      <c r="Y421" t="n">
        <v>2</v>
      </c>
      <c r="Z421" t="n">
        <v>0.3281498623178791</v>
      </c>
      <c r="AA421" t="n">
        <v>3.169950673114794</v>
      </c>
      <c r="AB421" t="n">
        <v>420.7459371491593</v>
      </c>
      <c r="AC421" t="n">
        <v>4147.664936085268</v>
      </c>
      <c r="AD421" t="n">
        <v>4634.724965335011</v>
      </c>
      <c r="AE421" t="n">
        <v>1.144348360384174</v>
      </c>
      <c r="AF421" t="n">
        <v>16.94322028651692</v>
      </c>
      <c r="AG421" t="n">
        <v>562.5508827666465</v>
      </c>
      <c r="AH421" t="n">
        <v>30689.12888979113</v>
      </c>
      <c r="AI421" t="n">
        <v>20550.4443638408</v>
      </c>
      <c r="AJ421" t="n">
        <v>46.69417331837403</v>
      </c>
      <c r="AK421" t="n">
        <v>402.2284375547356</v>
      </c>
      <c r="AL421" t="n">
        <v>-52.14370171725624</v>
      </c>
      <c r="AM421" t="n">
        <v>1.354031268878017</v>
      </c>
      <c r="AN421" t="n">
        <v>27.17125305185574</v>
      </c>
      <c r="AO421" t="n">
        <v>-221.9259162263325</v>
      </c>
      <c r="AP421" t="n">
        <v>951562.2095254512</v>
      </c>
      <c r="AQ421" t="n">
        <v>0.2052955103102224</v>
      </c>
      <c r="AR421" t="n">
        <v>0.220433144616521</v>
      </c>
      <c r="AS421" t="n">
        <v>0.1197637859830353</v>
      </c>
      <c r="AT421" t="n">
        <v>0.2467663165641513</v>
      </c>
      <c r="AU421" t="n">
        <v>0.2077412425260699</v>
      </c>
      <c r="AV421" t="n">
        <v>8.414039227902533</v>
      </c>
      <c r="AW421" t="n">
        <v>125.3003615264926</v>
      </c>
      <c r="AX421" t="n">
        <v>10284.22836705966</v>
      </c>
      <c r="AY421" t="n">
        <v>170173.1660765614</v>
      </c>
      <c r="AZ421" t="n">
        <v>176914.3247995783</v>
      </c>
      <c r="BA421" t="n">
        <v>32760.43663450822</v>
      </c>
      <c r="BB421" t="n">
        <v>17239.1853699105</v>
      </c>
      <c r="BC421" t="n">
        <v>49999.62200441872</v>
      </c>
      <c r="BD421" t="n">
        <v>2.058876663327657</v>
      </c>
      <c r="BE421" t="n">
        <v>0.7048453944496398</v>
      </c>
      <c r="BF421" t="n">
        <v>49.18893898737551</v>
      </c>
      <c r="BG421" t="n">
        <v>22.01768593551979</v>
      </c>
      <c r="BH421" t="n">
        <v>65.32013507118882</v>
      </c>
      <c r="BI421" t="n">
        <v>287.2460512975224</v>
      </c>
      <c r="BJ421" t="n">
        <v>42170.10020666441</v>
      </c>
      <c r="BK421" t="n">
        <v>14698.08123635092</v>
      </c>
      <c r="BL421" t="n">
        <v>70075.90554224199</v>
      </c>
      <c r="BM421" t="n">
        <v>31023.83980054568</v>
      </c>
      <c r="BN421" t="n">
        <v>1632.960307433972</v>
      </c>
      <c r="BO421" t="n">
        <v>4815.180182932701</v>
      </c>
      <c r="BP421" t="n">
        <v>0.1327623274795367</v>
      </c>
      <c r="BQ421" t="n">
        <v>3.507742225718661</v>
      </c>
      <c r="BR421" t="n">
        <v>23.37249212901253</v>
      </c>
      <c r="BS421" t="n">
        <v>3021.119928608585</v>
      </c>
      <c r="BT421" t="n">
        <v>5362.559565409387</v>
      </c>
      <c r="BU421" t="n">
        <v>695.5553420406341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204</v>
      </c>
      <c r="C422" t="n">
        <v>74</v>
      </c>
      <c r="D422" t="n">
        <v>1077.46973487998</v>
      </c>
      <c r="E422" t="n">
        <v>9.829813030914593</v>
      </c>
      <c r="F422" t="n">
        <v>149.2135875150902</v>
      </c>
      <c r="G422" t="n">
        <v>6798.416822033713</v>
      </c>
      <c r="H422" t="n">
        <v>235335.1542848951</v>
      </c>
      <c r="I422" t="n">
        <v>197683.5095727768</v>
      </c>
      <c r="J422" t="n">
        <v>-1556.019532283195</v>
      </c>
      <c r="K422" t="n">
        <v>381.156558992181</v>
      </c>
      <c r="L422" t="n">
        <v>-936.7175743499024</v>
      </c>
      <c r="M422" t="n">
        <v>2.058876663327657</v>
      </c>
      <c r="N422" t="n">
        <v>49.18893898737551</v>
      </c>
      <c r="O422" t="n">
        <v>65.32013507118882</v>
      </c>
      <c r="P422" t="n">
        <v>0.7048453944496398</v>
      </c>
      <c r="Q422" t="n">
        <v>22.01768593551979</v>
      </c>
      <c r="R422" t="n">
        <v>287.2460512975224</v>
      </c>
      <c r="S422" t="n">
        <v>60.54237632058689</v>
      </c>
      <c r="T422" t="n">
        <v>734.2296059358063</v>
      </c>
      <c r="U422" t="n">
        <v>26378.0731717522</v>
      </c>
      <c r="V422" t="n">
        <v>272</v>
      </c>
      <c r="W422" t="n">
        <v>444</v>
      </c>
      <c r="X422" t="n">
        <v>165</v>
      </c>
      <c r="Y422" t="n">
        <v>2</v>
      </c>
      <c r="Z422" t="n">
        <v>0.3281550135707952</v>
      </c>
      <c r="AA422" t="n">
        <v>3.169950673114794</v>
      </c>
      <c r="AB422" t="n">
        <v>421.0266570547089</v>
      </c>
      <c r="AC422" t="n">
        <v>4157.83597314688</v>
      </c>
      <c r="AD422" t="n">
        <v>4634.724965335011</v>
      </c>
      <c r="AE422" t="n">
        <v>1.14435351163709</v>
      </c>
      <c r="AF422" t="n">
        <v>16.94322028651692</v>
      </c>
      <c r="AG422" t="n">
        <v>562.831602672196</v>
      </c>
      <c r="AH422" t="n">
        <v>30699.29992685273</v>
      </c>
      <c r="AI422" t="n">
        <v>20550.4443638408</v>
      </c>
      <c r="AJ422" t="n">
        <v>47.98501646137134</v>
      </c>
      <c r="AK422" t="n">
        <v>399.3122021223239</v>
      </c>
      <c r="AL422" t="n">
        <v>-53.67485368490302</v>
      </c>
      <c r="AM422" t="n">
        <v>1.354031268878017</v>
      </c>
      <c r="AN422" t="n">
        <v>27.17125305185574</v>
      </c>
      <c r="AO422" t="n">
        <v>-221.9259162263325</v>
      </c>
      <c r="AP422" t="n">
        <v>951650.961288543</v>
      </c>
      <c r="AQ422" t="n">
        <v>0.2052468334753215</v>
      </c>
      <c r="AR422" t="n">
        <v>0.2204630721269878</v>
      </c>
      <c r="AS422" t="n">
        <v>0.119820141622238</v>
      </c>
      <c r="AT422" t="n">
        <v>0.2467482401662634</v>
      </c>
      <c r="AU422" t="n">
        <v>0.2077217126091893</v>
      </c>
      <c r="AV422" t="n">
        <v>8.416912226883813</v>
      </c>
      <c r="AW422" t="n">
        <v>125.2868730179612</v>
      </c>
      <c r="AX422" t="n">
        <v>10301.714302892</v>
      </c>
      <c r="AY422" t="n">
        <v>170684.4400782283</v>
      </c>
      <c r="AZ422" t="n">
        <v>176894.7527171787</v>
      </c>
      <c r="BA422" t="n">
        <v>32760.43663450822</v>
      </c>
      <c r="BB422" t="n">
        <v>17239.1853699105</v>
      </c>
      <c r="BC422" t="n">
        <v>49999.62200441872</v>
      </c>
      <c r="BD422" t="n">
        <v>2.058876663327657</v>
      </c>
      <c r="BE422" t="n">
        <v>0.7048453944496398</v>
      </c>
      <c r="BF422" t="n">
        <v>49.18893898737551</v>
      </c>
      <c r="BG422" t="n">
        <v>22.01768593551979</v>
      </c>
      <c r="BH422" t="n">
        <v>65.32013507118882</v>
      </c>
      <c r="BI422" t="n">
        <v>287.2460512975224</v>
      </c>
      <c r="BJ422" t="n">
        <v>42170.10020666441</v>
      </c>
      <c r="BK422" t="n">
        <v>14698.08123635092</v>
      </c>
      <c r="BL422" t="n">
        <v>70075.90554224199</v>
      </c>
      <c r="BM422" t="n">
        <v>31023.83980054568</v>
      </c>
      <c r="BN422" t="n">
        <v>1632.960307433972</v>
      </c>
      <c r="BO422" t="n">
        <v>4815.180182932701</v>
      </c>
      <c r="BP422" t="n">
        <v>0.1327623274795367</v>
      </c>
      <c r="BQ422" t="n">
        <v>3.507742225718661</v>
      </c>
      <c r="BR422" t="n">
        <v>23.37249212901253</v>
      </c>
      <c r="BS422" t="n">
        <v>3021.119928608585</v>
      </c>
      <c r="BT422" t="n">
        <v>5362.559565409387</v>
      </c>
      <c r="BU422" t="n">
        <v>695.5553420406341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204</v>
      </c>
      <c r="C423" t="n">
        <v>74</v>
      </c>
      <c r="D423" t="n">
        <v>1078.003230965898</v>
      </c>
      <c r="E423" t="n">
        <v>9.8329727847494</v>
      </c>
      <c r="F423" t="n">
        <v>149.2156943086809</v>
      </c>
      <c r="G423" t="n">
        <v>6798.464213563129</v>
      </c>
      <c r="H423" t="n">
        <v>235743.1040165614</v>
      </c>
      <c r="I423" t="n">
        <v>197683.5095727768</v>
      </c>
      <c r="J423" t="n">
        <v>-1560.665474326132</v>
      </c>
      <c r="K423" t="n">
        <v>381.156558992181</v>
      </c>
      <c r="L423" t="n">
        <v>-936.7175743499024</v>
      </c>
      <c r="M423" t="n">
        <v>2.058876663327657</v>
      </c>
      <c r="N423" t="n">
        <v>48.58439220313458</v>
      </c>
      <c r="O423" t="n">
        <v>65.32013507118882</v>
      </c>
      <c r="P423" t="n">
        <v>0.72201644351762</v>
      </c>
      <c r="Q423" t="n">
        <v>40.33172666850749</v>
      </c>
      <c r="R423" t="n">
        <v>287.2460512975224</v>
      </c>
      <c r="S423" t="n">
        <v>60.55954736965487</v>
      </c>
      <c r="T423" t="n">
        <v>753.1481934530348</v>
      </c>
      <c r="U423" t="n">
        <v>26378.0731717522</v>
      </c>
      <c r="V423" t="n">
        <v>272.6666666666667</v>
      </c>
      <c r="W423" t="n">
        <v>445.3333333333333</v>
      </c>
      <c r="X423" t="n">
        <v>165</v>
      </c>
      <c r="Y423" t="n">
        <v>2</v>
      </c>
      <c r="Z423" t="n">
        <v>0.3281595192244698</v>
      </c>
      <c r="AA423" t="n">
        <v>3.176359432939881</v>
      </c>
      <c r="AB423" t="n">
        <v>421.0280770227117</v>
      </c>
      <c r="AC423" t="n">
        <v>4165.665052111794</v>
      </c>
      <c r="AD423" t="n">
        <v>4634.733942418717</v>
      </c>
      <c r="AE423" t="n">
        <v>1.144358017290765</v>
      </c>
      <c r="AF423" t="n">
        <v>16.94555906645255</v>
      </c>
      <c r="AG423" t="n">
        <v>562.8330226401989</v>
      </c>
      <c r="AH423" t="n">
        <v>30707.12900581765</v>
      </c>
      <c r="AI423" t="n">
        <v>20550.44763989168</v>
      </c>
      <c r="AJ423" t="n">
        <v>49.01859366328195</v>
      </c>
      <c r="AK423" t="n">
        <v>382.6524626466874</v>
      </c>
      <c r="AL423" t="n">
        <v>-54.03505424199903</v>
      </c>
      <c r="AM423" t="n">
        <v>1.336860219810037</v>
      </c>
      <c r="AN423" t="n">
        <v>8.252665534627097</v>
      </c>
      <c r="AO423" t="n">
        <v>-221.9259162263325</v>
      </c>
      <c r="AP423" t="n">
        <v>952409.5925935571</v>
      </c>
      <c r="AQ423" t="n">
        <v>0.2051581247131008</v>
      </c>
      <c r="AR423" t="n">
        <v>0.2202874647103723</v>
      </c>
      <c r="AS423" t="n">
        <v>0.1198897463398085</v>
      </c>
      <c r="AT423" t="n">
        <v>0.2471063344410064</v>
      </c>
      <c r="AU423" t="n">
        <v>0.207558329795712</v>
      </c>
      <c r="AV423" t="n">
        <v>8.419552287445917</v>
      </c>
      <c r="AW423" t="n">
        <v>125.2799453943178</v>
      </c>
      <c r="AX423" t="n">
        <v>10300.44270177543</v>
      </c>
      <c r="AY423" t="n">
        <v>171082.7889211919</v>
      </c>
      <c r="AZ423" t="n">
        <v>176883.1408271118</v>
      </c>
      <c r="BA423" t="n">
        <v>32760.43663450822</v>
      </c>
      <c r="BB423" t="n">
        <v>43343.35226470118</v>
      </c>
      <c r="BC423" t="n">
        <v>76103.78889920939</v>
      </c>
      <c r="BD423" t="n">
        <v>2.058876663327657</v>
      </c>
      <c r="BE423" t="n">
        <v>0.72201644351762</v>
      </c>
      <c r="BF423" t="n">
        <v>48.58439220313458</v>
      </c>
      <c r="BG423" t="n">
        <v>40.33172666850749</v>
      </c>
      <c r="BH423" t="n">
        <v>65.32013507118882</v>
      </c>
      <c r="BI423" t="n">
        <v>287.2460512975224</v>
      </c>
      <c r="BJ423" t="n">
        <v>42170.10020666441</v>
      </c>
      <c r="BK423" t="n">
        <v>15039.38339611078</v>
      </c>
      <c r="BL423" t="n">
        <v>69225.47295581973</v>
      </c>
      <c r="BM423" t="n">
        <v>56786.70453557649</v>
      </c>
      <c r="BN423" t="n">
        <v>1632.960307433972</v>
      </c>
      <c r="BO423" t="n">
        <v>4815.180182932701</v>
      </c>
      <c r="BP423" t="n">
        <v>0.1327623274795367</v>
      </c>
      <c r="BQ423" t="n">
        <v>3.288840786571386</v>
      </c>
      <c r="BR423" t="n">
        <v>23.37249212901253</v>
      </c>
      <c r="BS423" t="n">
        <v>3021.119928608585</v>
      </c>
      <c r="BT423" t="n">
        <v>5054.624891173528</v>
      </c>
      <c r="BU423" t="n">
        <v>695.5553420406341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204</v>
      </c>
      <c r="C424" t="n">
        <v>74</v>
      </c>
      <c r="D424" t="n">
        <v>1078.003230965898</v>
      </c>
      <c r="E424" t="n">
        <v>9.8329727847494</v>
      </c>
      <c r="F424" t="n">
        <v>149.2167477054763</v>
      </c>
      <c r="G424" t="n">
        <v>6798.464213563129</v>
      </c>
      <c r="H424" t="n">
        <v>235743.1040165614</v>
      </c>
      <c r="I424" t="n">
        <v>197683.5095727768</v>
      </c>
      <c r="J424" t="n">
        <v>-1562.988445347601</v>
      </c>
      <c r="K424" t="n">
        <v>381.156558992181</v>
      </c>
      <c r="L424" t="n">
        <v>-936.7175743499024</v>
      </c>
      <c r="M424" t="n">
        <v>2.058876663327657</v>
      </c>
      <c r="N424" t="n">
        <v>48.28211881101411</v>
      </c>
      <c r="O424" t="n">
        <v>65.32013507118882</v>
      </c>
      <c r="P424" t="n">
        <v>0.7306019680516102</v>
      </c>
      <c r="Q424" t="n">
        <v>49.48874703500133</v>
      </c>
      <c r="R424" t="n">
        <v>287.2460512975224</v>
      </c>
      <c r="S424" t="n">
        <v>60.56813289418884</v>
      </c>
      <c r="T424" t="n">
        <v>762.6074872116491</v>
      </c>
      <c r="U424" t="n">
        <v>26378.0731717522</v>
      </c>
      <c r="V424" t="n">
        <v>273</v>
      </c>
      <c r="W424" t="n">
        <v>446</v>
      </c>
      <c r="X424" t="n">
        <v>165</v>
      </c>
      <c r="Y424" t="n">
        <v>2</v>
      </c>
      <c r="Z424" t="n">
        <v>0.3281595192244698</v>
      </c>
      <c r="AA424" t="n">
        <v>3.179563812852425</v>
      </c>
      <c r="AB424" t="n">
        <v>421.0280770227117</v>
      </c>
      <c r="AC424" t="n">
        <v>4165.665052111794</v>
      </c>
      <c r="AD424" t="n">
        <v>4634.73843096057</v>
      </c>
      <c r="AE424" t="n">
        <v>1.144358017290765</v>
      </c>
      <c r="AF424" t="n">
        <v>16.94672845642037</v>
      </c>
      <c r="AG424" t="n">
        <v>562.8330226401989</v>
      </c>
      <c r="AH424" t="n">
        <v>30707.12900581765</v>
      </c>
      <c r="AI424" t="n">
        <v>20550.44927791712</v>
      </c>
      <c r="AJ424" t="n">
        <v>32.71096923267038</v>
      </c>
      <c r="AK424" t="n">
        <v>375.6056409284196</v>
      </c>
      <c r="AL424" t="n">
        <v>-48.7538136767738</v>
      </c>
      <c r="AM424" t="n">
        <v>1.328274695276047</v>
      </c>
      <c r="AN424" t="n">
        <v>-1.206628223987224</v>
      </c>
      <c r="AO424" t="n">
        <v>-221.9259162263325</v>
      </c>
      <c r="AP424" t="n">
        <v>952946.5071177281</v>
      </c>
      <c r="AQ424" t="n">
        <v>0.2050966287807257</v>
      </c>
      <c r="AR424" t="n">
        <v>0.2202718629939121</v>
      </c>
      <c r="AS424" t="n">
        <v>0.1198056638517064</v>
      </c>
      <c r="AT424" t="n">
        <v>0.2473883001410552</v>
      </c>
      <c r="AU424" t="n">
        <v>0.2074375442326006</v>
      </c>
      <c r="AV424" t="n">
        <v>8.419786400774763</v>
      </c>
      <c r="AW424" t="n">
        <v>125.2789987869957</v>
      </c>
      <c r="AX424" t="n">
        <v>10300.82756784544</v>
      </c>
      <c r="AY424" t="n">
        <v>171087.5149799675</v>
      </c>
      <c r="AZ424" t="n">
        <v>176887.6012435298</v>
      </c>
      <c r="BA424" t="n">
        <v>32760.43663450822</v>
      </c>
      <c r="BB424" t="n">
        <v>56395.43571209651</v>
      </c>
      <c r="BC424" t="n">
        <v>89155.87234660475</v>
      </c>
      <c r="BD424" t="n">
        <v>2.058876663327657</v>
      </c>
      <c r="BE424" t="n">
        <v>0.7306019680516102</v>
      </c>
      <c r="BF424" t="n">
        <v>48.28211881101411</v>
      </c>
      <c r="BG424" t="n">
        <v>49.48874703500133</v>
      </c>
      <c r="BH424" t="n">
        <v>65.32013507118882</v>
      </c>
      <c r="BI424" t="n">
        <v>287.2460512975224</v>
      </c>
      <c r="BJ424" t="n">
        <v>42170.10020666441</v>
      </c>
      <c r="BK424" t="n">
        <v>15210.03447599071</v>
      </c>
      <c r="BL424" t="n">
        <v>68800.2566626086</v>
      </c>
      <c r="BM424" t="n">
        <v>69668.1369030919</v>
      </c>
      <c r="BN424" t="n">
        <v>1632.960307433972</v>
      </c>
      <c r="BO424" t="n">
        <v>4815.180182932701</v>
      </c>
      <c r="BP424" t="n">
        <v>0.1327623274795367</v>
      </c>
      <c r="BQ424" t="n">
        <v>3.179390066997749</v>
      </c>
      <c r="BR424" t="n">
        <v>23.37249212901253</v>
      </c>
      <c r="BS424" t="n">
        <v>3021.119928608585</v>
      </c>
      <c r="BT424" t="n">
        <v>4900.657554055599</v>
      </c>
      <c r="BU424" t="n">
        <v>695.5553420406341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204.3333333333333</v>
      </c>
      <c r="C425" t="n">
        <v>74</v>
      </c>
      <c r="D425" t="n">
        <v>1079.160220133356</v>
      </c>
      <c r="E425" t="n">
        <v>9.840784854691771</v>
      </c>
      <c r="F425" t="n">
        <v>149.2272512806814</v>
      </c>
      <c r="G425" t="n">
        <v>6798.464213563129</v>
      </c>
      <c r="H425" t="n">
        <v>236286.961454533</v>
      </c>
      <c r="I425" t="n">
        <v>197992.9329908139</v>
      </c>
      <c r="J425" t="n">
        <v>-1562.988445347601</v>
      </c>
      <c r="K425" t="n">
        <v>381.156558992181</v>
      </c>
      <c r="L425" t="n">
        <v>-936.7175743499024</v>
      </c>
      <c r="M425" t="n">
        <v>2.058876663327657</v>
      </c>
      <c r="N425" t="n">
        <v>48.28211881101411</v>
      </c>
      <c r="O425" t="n">
        <v>65.32013507118882</v>
      </c>
      <c r="P425" t="n">
        <v>0.7306019680516102</v>
      </c>
      <c r="Q425" t="n">
        <v>49.48874703500133</v>
      </c>
      <c r="R425" t="n">
        <v>287.2460512975224</v>
      </c>
      <c r="S425" t="n">
        <v>60.56813289418884</v>
      </c>
      <c r="T425" t="n">
        <v>762.6074872116491</v>
      </c>
      <c r="U425" t="n">
        <v>26378.0731717522</v>
      </c>
      <c r="V425" t="n">
        <v>273</v>
      </c>
      <c r="W425" t="n">
        <v>446</v>
      </c>
      <c r="X425" t="n">
        <v>165</v>
      </c>
      <c r="Y425" t="n">
        <v>2</v>
      </c>
      <c r="Z425" t="n">
        <v>0.3281707791560792</v>
      </c>
      <c r="AA425" t="n">
        <v>3.179591502205179</v>
      </c>
      <c r="AB425" t="n">
        <v>421.0280770227117</v>
      </c>
      <c r="AC425" t="n">
        <v>4176.045802866015</v>
      </c>
      <c r="AD425" t="n">
        <v>4643.392946575947</v>
      </c>
      <c r="AE425" t="n">
        <v>1.144369277222374</v>
      </c>
      <c r="AF425" t="n">
        <v>16.94675614577312</v>
      </c>
      <c r="AG425" t="n">
        <v>562.8330226401989</v>
      </c>
      <c r="AH425" t="n">
        <v>30717.50975657187</v>
      </c>
      <c r="AI425" t="n">
        <v>20559.1037935325</v>
      </c>
      <c r="AJ425" t="n">
        <v>23.32872241407135</v>
      </c>
      <c r="AK425" t="n">
        <v>376.5669214175516</v>
      </c>
      <c r="AL425" t="n">
        <v>-49.74779988221925</v>
      </c>
      <c r="AM425" t="n">
        <v>1.328274695276047</v>
      </c>
      <c r="AN425" t="n">
        <v>-1.206628223987224</v>
      </c>
      <c r="AO425" t="n">
        <v>-221.9259162263325</v>
      </c>
      <c r="AP425" t="n">
        <v>953619.4746081753</v>
      </c>
      <c r="AQ425" t="n">
        <v>0.2051478008482494</v>
      </c>
      <c r="AR425" t="n">
        <v>0.2203659937385302</v>
      </c>
      <c r="AS425" t="n">
        <v>0.1199842762151199</v>
      </c>
      <c r="AT425" t="n">
        <v>0.2472087769740902</v>
      </c>
      <c r="AU425" t="n">
        <v>0.2072931522240102</v>
      </c>
      <c r="AV425" t="n">
        <v>8.426024161672851</v>
      </c>
      <c r="AW425" t="n">
        <v>125.2695488312416</v>
      </c>
      <c r="AX425" t="n">
        <v>10298.23084936714</v>
      </c>
      <c r="AY425" t="n">
        <v>171619.2759180339</v>
      </c>
      <c r="AZ425" t="n">
        <v>177184.3313950622</v>
      </c>
      <c r="BA425" t="n">
        <v>32760.43663450822</v>
      </c>
      <c r="BB425" t="n">
        <v>56395.43571209651</v>
      </c>
      <c r="BC425" t="n">
        <v>89155.87234660475</v>
      </c>
      <c r="BD425" t="n">
        <v>2.058876663327657</v>
      </c>
      <c r="BE425" t="n">
        <v>0.7306019680516102</v>
      </c>
      <c r="BF425" t="n">
        <v>48.28211881101411</v>
      </c>
      <c r="BG425" t="n">
        <v>49.48874703500133</v>
      </c>
      <c r="BH425" t="n">
        <v>65.32013507118882</v>
      </c>
      <c r="BI425" t="n">
        <v>287.2460512975224</v>
      </c>
      <c r="BJ425" t="n">
        <v>42170.10020666441</v>
      </c>
      <c r="BK425" t="n">
        <v>15210.03447599071</v>
      </c>
      <c r="BL425" t="n">
        <v>68800.2566626086</v>
      </c>
      <c r="BM425" t="n">
        <v>69668.1369030919</v>
      </c>
      <c r="BN425" t="n">
        <v>1632.960307433972</v>
      </c>
      <c r="BO425" t="n">
        <v>4815.180182932701</v>
      </c>
      <c r="BP425" t="n">
        <v>0.1327623274795367</v>
      </c>
      <c r="BQ425" t="n">
        <v>3.179390066997749</v>
      </c>
      <c r="BR425" t="n">
        <v>23.37249212901253</v>
      </c>
      <c r="BS425" t="n">
        <v>3021.119928608585</v>
      </c>
      <c r="BT425" t="n">
        <v>4900.657554055599</v>
      </c>
      <c r="BU425" t="n">
        <v>695.5553420406341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205</v>
      </c>
      <c r="C426" t="n">
        <v>74</v>
      </c>
      <c r="D426" t="n">
        <v>1080.217243951153</v>
      </c>
      <c r="E426" t="n">
        <v>9.847202982707433</v>
      </c>
      <c r="F426" t="n">
        <v>149.2377880898829</v>
      </c>
      <c r="G426" t="n">
        <v>6804.782952754773</v>
      </c>
      <c r="H426" t="n">
        <v>236651.748888669</v>
      </c>
      <c r="I426" t="n">
        <v>198314.3787081052</v>
      </c>
      <c r="J426" t="n">
        <v>-1562.988445347601</v>
      </c>
      <c r="K426" t="n">
        <v>381.156558992181</v>
      </c>
      <c r="L426" t="n">
        <v>-936.7175743499024</v>
      </c>
      <c r="M426" t="n">
        <v>2.058876663327657</v>
      </c>
      <c r="N426" t="n">
        <v>48.28211881101411</v>
      </c>
      <c r="O426" t="n">
        <v>111.6652366912111</v>
      </c>
      <c r="P426" t="n">
        <v>0.7306019680516102</v>
      </c>
      <c r="Q426" t="n">
        <v>49.48874703500133</v>
      </c>
      <c r="R426" t="n">
        <v>287.2460512975224</v>
      </c>
      <c r="S426" t="n">
        <v>60.56813289418884</v>
      </c>
      <c r="T426" t="n">
        <v>762.6074872116491</v>
      </c>
      <c r="U426" t="n">
        <v>26424.41827337222</v>
      </c>
      <c r="V426" t="n">
        <v>273.6666666666667</v>
      </c>
      <c r="W426" t="n">
        <v>446</v>
      </c>
      <c r="X426" t="n">
        <v>165</v>
      </c>
      <c r="Y426" t="n">
        <v>2</v>
      </c>
      <c r="Z426" t="n">
        <v>0.3281799369327977</v>
      </c>
      <c r="AA426" t="n">
        <v>3.179618992339952</v>
      </c>
      <c r="AB426" t="n">
        <v>421.2690066698495</v>
      </c>
      <c r="AC426" t="n">
        <v>4182.985642469543</v>
      </c>
      <c r="AD426" t="n">
        <v>4652.423888405082</v>
      </c>
      <c r="AE426" t="n">
        <v>1.144378434999093</v>
      </c>
      <c r="AF426" t="n">
        <v>16.9467836359079</v>
      </c>
      <c r="AG426" t="n">
        <v>563.0410467976673</v>
      </c>
      <c r="AH426" t="n">
        <v>30724.4495961754</v>
      </c>
      <c r="AI426" t="n">
        <v>20568.13473536163</v>
      </c>
      <c r="AJ426" t="n">
        <v>54.8993982419928</v>
      </c>
      <c r="AK426" t="n">
        <v>373.7946930729408</v>
      </c>
      <c r="AL426" t="n">
        <v>-58.63355230175588</v>
      </c>
      <c r="AM426" t="n">
        <v>1.328274695276047</v>
      </c>
      <c r="AN426" t="n">
        <v>-1.206628223987224</v>
      </c>
      <c r="AO426" t="n">
        <v>-175.5808146063102</v>
      </c>
      <c r="AP426" t="n">
        <v>954554.0178236238</v>
      </c>
      <c r="AQ426" t="n">
        <v>0.2051210726290445</v>
      </c>
      <c r="AR426" t="n">
        <v>0.2202278860063051</v>
      </c>
      <c r="AS426" t="n">
        <v>0.1196875074387235</v>
      </c>
      <c r="AT426" t="n">
        <v>0.2475483751865949</v>
      </c>
      <c r="AU426" t="n">
        <v>0.2074151587393319</v>
      </c>
      <c r="AV426" t="n">
        <v>8.432882003800549</v>
      </c>
      <c r="AW426" t="n">
        <v>125.2839006624901</v>
      </c>
      <c r="AX426" t="n">
        <v>10311.31010932938</v>
      </c>
      <c r="AY426" t="n">
        <v>171992.6919006204</v>
      </c>
      <c r="AZ426" t="n">
        <v>177514.2158253812</v>
      </c>
      <c r="BA426" t="n">
        <v>32760.43663450822</v>
      </c>
      <c r="BB426" t="n">
        <v>56395.43571209651</v>
      </c>
      <c r="BC426" t="n">
        <v>89155.87234660475</v>
      </c>
      <c r="BD426" t="n">
        <v>2.058876663327657</v>
      </c>
      <c r="BE426" t="n">
        <v>0.7306019680516102</v>
      </c>
      <c r="BF426" t="n">
        <v>48.28211881101411</v>
      </c>
      <c r="BG426" t="n">
        <v>49.48874703500133</v>
      </c>
      <c r="BH426" t="n">
        <v>111.6652366912111</v>
      </c>
      <c r="BI426" t="n">
        <v>287.2460512975224</v>
      </c>
      <c r="BJ426" t="n">
        <v>42170.10020666441</v>
      </c>
      <c r="BK426" t="n">
        <v>15210.03447599071</v>
      </c>
      <c r="BL426" t="n">
        <v>68800.2566626086</v>
      </c>
      <c r="BM426" t="n">
        <v>69668.1369030919</v>
      </c>
      <c r="BN426" t="n">
        <v>2409.589672837952</v>
      </c>
      <c r="BO426" t="n">
        <v>4815.180182932701</v>
      </c>
      <c r="BP426" t="n">
        <v>0.1327623274795367</v>
      </c>
      <c r="BQ426" t="n">
        <v>3.179390066997749</v>
      </c>
      <c r="BR426" t="n">
        <v>47.90495142066522</v>
      </c>
      <c r="BS426" t="n">
        <v>3021.119928608585</v>
      </c>
      <c r="BT426" t="n">
        <v>4900.657554055599</v>
      </c>
      <c r="BU426" t="n">
        <v>1106.658730003515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205</v>
      </c>
      <c r="C427" t="n">
        <v>74</v>
      </c>
      <c r="D427" t="n">
        <v>1081.164103968033</v>
      </c>
      <c r="E427" t="n">
        <v>9.851156344740559</v>
      </c>
      <c r="F427" t="n">
        <v>149.2398248646215</v>
      </c>
      <c r="G427" t="n">
        <v>6827.821041733429</v>
      </c>
      <c r="H427" t="n">
        <v>236847.0204084094</v>
      </c>
      <c r="I427" t="n">
        <v>198482.5063319219</v>
      </c>
      <c r="J427" t="n">
        <v>-1557.375429972839</v>
      </c>
      <c r="K427" t="n">
        <v>381.156558992181</v>
      </c>
      <c r="L427" t="n">
        <v>-936.7175743499024</v>
      </c>
      <c r="M427" t="n">
        <v>2.058876663327657</v>
      </c>
      <c r="N427" t="n">
        <v>48.28211881101411</v>
      </c>
      <c r="O427" t="n">
        <v>134.8377875012223</v>
      </c>
      <c r="P427" t="n">
        <v>2.138023066527805</v>
      </c>
      <c r="Q427" t="n">
        <v>49.48874703500133</v>
      </c>
      <c r="R427" t="n">
        <v>748.3741128261313</v>
      </c>
      <c r="S427" t="n">
        <v>61.97555399266505</v>
      </c>
      <c r="T427" t="n">
        <v>762.6074872116491</v>
      </c>
      <c r="U427" t="n">
        <v>27045.06903267641</v>
      </c>
      <c r="V427" t="n">
        <v>274</v>
      </c>
      <c r="W427" t="n">
        <v>448</v>
      </c>
      <c r="X427" t="n">
        <v>165</v>
      </c>
      <c r="Y427" t="n">
        <v>2</v>
      </c>
      <c r="Z427" t="n">
        <v>0.3281853702688359</v>
      </c>
      <c r="AA427" t="n">
        <v>3.179624109864934</v>
      </c>
      <c r="AB427" t="n">
        <v>421.9849828943995</v>
      </c>
      <c r="AC427" t="n">
        <v>4192.481534545132</v>
      </c>
      <c r="AD427" t="n">
        <v>4657.178293927959</v>
      </c>
      <c r="AE427" t="n">
        <v>1.144383868335131</v>
      </c>
      <c r="AF427" t="n">
        <v>16.94678875343288</v>
      </c>
      <c r="AG427" t="n">
        <v>563.7405702773826</v>
      </c>
      <c r="AH427" t="n">
        <v>30730.32748115205</v>
      </c>
      <c r="AI427" t="n">
        <v>20572.88914088451</v>
      </c>
      <c r="AJ427" t="n">
        <v>71.81276269517478</v>
      </c>
      <c r="AK427" t="n">
        <v>372.746937565112</v>
      </c>
      <c r="AL427" t="n">
        <v>-58.91657262940317</v>
      </c>
      <c r="AM427" t="n">
        <v>-0.07914640320014869</v>
      </c>
      <c r="AN427" t="n">
        <v>-1.206628223987224</v>
      </c>
      <c r="AO427" t="n">
        <v>-613.5363253249078</v>
      </c>
      <c r="AP427" t="n">
        <v>954254.6361322636</v>
      </c>
      <c r="AQ427" t="n">
        <v>0.2049456900002465</v>
      </c>
      <c r="AR427" t="n">
        <v>0.2197424850355437</v>
      </c>
      <c r="AS427" t="n">
        <v>0.1194978159516403</v>
      </c>
      <c r="AT427" t="n">
        <v>0.247996436095772</v>
      </c>
      <c r="AU427" t="n">
        <v>0.2078175729167973</v>
      </c>
      <c r="AV427" t="n">
        <v>8.436393344021427</v>
      </c>
      <c r="AW427" t="n">
        <v>125.2814186391294</v>
      </c>
      <c r="AX427" t="n">
        <v>10355.95185507511</v>
      </c>
      <c r="AY427" t="n">
        <v>172153.4304852926</v>
      </c>
      <c r="AZ427" t="n">
        <v>177635.0654047122</v>
      </c>
      <c r="BA427" t="n">
        <v>68422.04854660512</v>
      </c>
      <c r="BB427" t="n">
        <v>56395.43571209651</v>
      </c>
      <c r="BC427" t="n">
        <v>124817.4842587016</v>
      </c>
      <c r="BD427" t="n">
        <v>2.058876663327657</v>
      </c>
      <c r="BE427" t="n">
        <v>2.138023066527805</v>
      </c>
      <c r="BF427" t="n">
        <v>48.28211881101411</v>
      </c>
      <c r="BG427" t="n">
        <v>49.48874703500133</v>
      </c>
      <c r="BH427" t="n">
        <v>134.8377875012223</v>
      </c>
      <c r="BI427" t="n">
        <v>748.3741128261313</v>
      </c>
      <c r="BJ427" t="n">
        <v>42170.10020666441</v>
      </c>
      <c r="BK427" t="n">
        <v>43160.71378117871</v>
      </c>
      <c r="BL427" t="n">
        <v>68800.2566626086</v>
      </c>
      <c r="BM427" t="n">
        <v>69668.1369030919</v>
      </c>
      <c r="BN427" t="n">
        <v>2797.904355539942</v>
      </c>
      <c r="BO427" t="n">
        <v>12531.72580521634</v>
      </c>
      <c r="BP427" t="n">
        <v>0.1327623274795367</v>
      </c>
      <c r="BQ427" t="n">
        <v>3.179390066997749</v>
      </c>
      <c r="BR427" t="n">
        <v>60.17118106649158</v>
      </c>
      <c r="BS427" t="n">
        <v>3021.119928608585</v>
      </c>
      <c r="BT427" t="n">
        <v>4900.657554055599</v>
      </c>
      <c r="BU427" t="n">
        <v>1312.210423984956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205</v>
      </c>
      <c r="C428" t="n">
        <v>74</v>
      </c>
      <c r="D428" t="n">
        <v>1081.807995560373</v>
      </c>
      <c r="E428" t="n">
        <v>9.854052266113204</v>
      </c>
      <c r="F428" t="n">
        <v>149.2398248646215</v>
      </c>
      <c r="G428" t="n">
        <v>6838.459558309488</v>
      </c>
      <c r="H428" t="n">
        <v>236972.4599331563</v>
      </c>
      <c r="I428" t="n">
        <v>198687.4825175864</v>
      </c>
      <c r="J428" t="n">
        <v>-1554.568922285458</v>
      </c>
      <c r="K428" t="n">
        <v>381.156558992181</v>
      </c>
      <c r="L428" t="n">
        <v>-936.7175743499024</v>
      </c>
      <c r="M428" t="n">
        <v>2.058876663327657</v>
      </c>
      <c r="N428" t="n">
        <v>48.28211881101411</v>
      </c>
      <c r="O428" t="n">
        <v>134.8377875012223</v>
      </c>
      <c r="P428" t="n">
        <v>2.841733615765903</v>
      </c>
      <c r="Q428" t="n">
        <v>63.24380120488894</v>
      </c>
      <c r="R428" t="n">
        <v>978.9381435904357</v>
      </c>
      <c r="S428" t="n">
        <v>62.67926454190314</v>
      </c>
      <c r="T428" t="n">
        <v>776.3625413815366</v>
      </c>
      <c r="U428" t="n">
        <v>27349.17867735854</v>
      </c>
      <c r="V428" t="n">
        <v>274</v>
      </c>
      <c r="W428" t="n">
        <v>449.6666666666667</v>
      </c>
      <c r="X428" t="n">
        <v>165.6666666666667</v>
      </c>
      <c r="Y428" t="n">
        <v>2</v>
      </c>
      <c r="Z428" t="n">
        <v>0.3281893054357232</v>
      </c>
      <c r="AA428" t="n">
        <v>3.179624109864934</v>
      </c>
      <c r="AB428" t="n">
        <v>422.4650581815452</v>
      </c>
      <c r="AC428" t="n">
        <v>4197.756895388557</v>
      </c>
      <c r="AD428" t="n">
        <v>4660.442488696231</v>
      </c>
      <c r="AE428" t="n">
        <v>1.144387803502018</v>
      </c>
      <c r="AF428" t="n">
        <v>16.94678875343288</v>
      </c>
      <c r="AG428" t="n">
        <v>564.2204484713026</v>
      </c>
      <c r="AH428" t="n">
        <v>30733.793838446</v>
      </c>
      <c r="AI428" t="n">
        <v>20576.14781153205</v>
      </c>
      <c r="AJ428" t="n">
        <v>72.25552092693344</v>
      </c>
      <c r="AK428" t="n">
        <v>372.9560864572697</v>
      </c>
      <c r="AL428" t="n">
        <v>-57.30222676675917</v>
      </c>
      <c r="AM428" t="n">
        <v>-0.7828569524382464</v>
      </c>
      <c r="AN428" t="n">
        <v>-14.96168239387484</v>
      </c>
      <c r="AO428" t="n">
        <v>-844.1003560892123</v>
      </c>
      <c r="AP428" t="n">
        <v>954999.3848209415</v>
      </c>
      <c r="AQ428" t="n">
        <v>0.2048577648718136</v>
      </c>
      <c r="AR428" t="n">
        <v>0.2196553788041641</v>
      </c>
      <c r="AS428" t="n">
        <v>0.1196411047005594</v>
      </c>
      <c r="AT428" t="n">
        <v>0.2480129871125869</v>
      </c>
      <c r="AU428" t="n">
        <v>0.207832764510876</v>
      </c>
      <c r="AV428" t="n">
        <v>8.43737974631653</v>
      </c>
      <c r="AW428" t="n">
        <v>125.2511257552654</v>
      </c>
      <c r="AX428" t="n">
        <v>10384.50535897695</v>
      </c>
      <c r="AY428" t="n">
        <v>172246.1228441344</v>
      </c>
      <c r="AZ428" t="n">
        <v>177706.3585935874</v>
      </c>
      <c r="BA428" t="n">
        <v>86252.85450265356</v>
      </c>
      <c r="BB428" t="n">
        <v>75729.47107801971</v>
      </c>
      <c r="BC428" t="n">
        <v>161982.3255806733</v>
      </c>
      <c r="BD428" t="n">
        <v>2.058876663327657</v>
      </c>
      <c r="BE428" t="n">
        <v>2.841733615765903</v>
      </c>
      <c r="BF428" t="n">
        <v>48.28211881101411</v>
      </c>
      <c r="BG428" t="n">
        <v>63.24380120488894</v>
      </c>
      <c r="BH428" t="n">
        <v>134.8377875012223</v>
      </c>
      <c r="BI428" t="n">
        <v>978.9381435904357</v>
      </c>
      <c r="BJ428" t="n">
        <v>42170.10020666441</v>
      </c>
      <c r="BK428" t="n">
        <v>57136.05343377272</v>
      </c>
      <c r="BL428" t="n">
        <v>68800.2566626086</v>
      </c>
      <c r="BM428" t="n">
        <v>89002.17226901506</v>
      </c>
      <c r="BN428" t="n">
        <v>2797.904355539942</v>
      </c>
      <c r="BO428" t="n">
        <v>16389.99861635816</v>
      </c>
      <c r="BP428" t="n">
        <v>0.1327623274795367</v>
      </c>
      <c r="BQ428" t="n">
        <v>3.179390066997749</v>
      </c>
      <c r="BR428" t="n">
        <v>60.17118106649158</v>
      </c>
      <c r="BS428" t="n">
        <v>3021.119928608585</v>
      </c>
      <c r="BT428" t="n">
        <v>4900.657554055599</v>
      </c>
      <c r="BU428" t="n">
        <v>1312.210423984956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205</v>
      </c>
      <c r="C429" t="n">
        <v>74</v>
      </c>
      <c r="D429" t="n">
        <v>1082.10561194524</v>
      </c>
      <c r="E429" t="n">
        <v>9.856393582893276</v>
      </c>
      <c r="F429" t="n">
        <v>149.2398248646215</v>
      </c>
      <c r="G429" t="n">
        <v>6848.705458759029</v>
      </c>
      <c r="H429" t="n">
        <v>236964.9111800086</v>
      </c>
      <c r="I429" t="n">
        <v>198732.4196862405</v>
      </c>
      <c r="J429" t="n">
        <v>-1547.019942750581</v>
      </c>
      <c r="K429" t="n">
        <v>381.156558992181</v>
      </c>
      <c r="L429" t="n">
        <v>-936.7175743499024</v>
      </c>
      <c r="M429" t="n">
        <v>2.058876663327657</v>
      </c>
      <c r="N429" t="n">
        <v>48.28211881101411</v>
      </c>
      <c r="O429" t="n">
        <v>134.8377875012223</v>
      </c>
      <c r="P429" t="n">
        <v>2.841733615765903</v>
      </c>
      <c r="Q429" t="n">
        <v>70.12132828983275</v>
      </c>
      <c r="R429" t="n">
        <v>449.6350085790435</v>
      </c>
      <c r="S429" t="n">
        <v>62.67926454190314</v>
      </c>
      <c r="T429" t="n">
        <v>783.2400684664805</v>
      </c>
      <c r="U429" t="n">
        <v>27881.16708258746</v>
      </c>
      <c r="V429" t="n">
        <v>274</v>
      </c>
      <c r="W429" t="n">
        <v>450.6666666666667</v>
      </c>
      <c r="X429" t="n">
        <v>166</v>
      </c>
      <c r="Y429" t="n">
        <v>2</v>
      </c>
      <c r="Z429" t="n">
        <v>0.3281924603181986</v>
      </c>
      <c r="AA429" t="n">
        <v>3.179624109864934</v>
      </c>
      <c r="AB429" t="n">
        <v>422.852824045208</v>
      </c>
      <c r="AC429" t="n">
        <v>4203.049926738672</v>
      </c>
      <c r="AD429" t="n">
        <v>4660.446836388015</v>
      </c>
      <c r="AE429" t="n">
        <v>1.144390958384494</v>
      </c>
      <c r="AF429" t="n">
        <v>16.94678875343288</v>
      </c>
      <c r="AG429" t="n">
        <v>564.6081157883526</v>
      </c>
      <c r="AH429" t="n">
        <v>30735.72414714221</v>
      </c>
      <c r="AI429" t="n">
        <v>20576.14939716346</v>
      </c>
      <c r="AJ429" t="n">
        <v>65.47412207755509</v>
      </c>
      <c r="AK429" t="n">
        <v>371.5001391586798</v>
      </c>
      <c r="AL429" t="n">
        <v>-57.77901531827089</v>
      </c>
      <c r="AM429" t="n">
        <v>-0.7828569524382464</v>
      </c>
      <c r="AN429" t="n">
        <v>-21.83920947881865</v>
      </c>
      <c r="AO429" t="n">
        <v>-314.7972210778201</v>
      </c>
      <c r="AP429" t="n">
        <v>955565.5284965895</v>
      </c>
      <c r="AQ429" t="n">
        <v>0.2047965787200052</v>
      </c>
      <c r="AR429" t="n">
        <v>0.2195252396354483</v>
      </c>
      <c r="AS429" t="n">
        <v>0.1197095025839087</v>
      </c>
      <c r="AT429" t="n">
        <v>0.2480002609361266</v>
      </c>
      <c r="AU429" t="n">
        <v>0.2079684181245113</v>
      </c>
      <c r="AV429" t="n">
        <v>8.437587289678792</v>
      </c>
      <c r="AW429" t="n">
        <v>125.2215594595846</v>
      </c>
      <c r="AX429" t="n">
        <v>10406.25200711816</v>
      </c>
      <c r="AY429" t="n">
        <v>172207.3043398263</v>
      </c>
      <c r="AZ429" t="n">
        <v>177661.0495961347</v>
      </c>
      <c r="BA429" t="n">
        <v>77395.4629663552</v>
      </c>
      <c r="BB429" t="n">
        <v>85396.48876098129</v>
      </c>
      <c r="BC429" t="n">
        <v>162791.9517273365</v>
      </c>
      <c r="BD429" t="n">
        <v>2.058876663327657</v>
      </c>
      <c r="BE429" t="n">
        <v>2.841733615765903</v>
      </c>
      <c r="BF429" t="n">
        <v>48.28211881101411</v>
      </c>
      <c r="BG429" t="n">
        <v>70.12132828983275</v>
      </c>
      <c r="BH429" t="n">
        <v>134.8377875012223</v>
      </c>
      <c r="BI429" t="n">
        <v>449.6350085790435</v>
      </c>
      <c r="BJ429" t="n">
        <v>42170.10020666441</v>
      </c>
      <c r="BK429" t="n">
        <v>57136.05343377272</v>
      </c>
      <c r="BL429" t="n">
        <v>68800.2566626086</v>
      </c>
      <c r="BM429" t="n">
        <v>98669.18995197669</v>
      </c>
      <c r="BN429" t="n">
        <v>2797.904355539942</v>
      </c>
      <c r="BO429" t="n">
        <v>7540.156059594689</v>
      </c>
      <c r="BP429" t="n">
        <v>0.1327623274795367</v>
      </c>
      <c r="BQ429" t="n">
        <v>3.179390066997749</v>
      </c>
      <c r="BR429" t="n">
        <v>60.17118106649158</v>
      </c>
      <c r="BS429" t="n">
        <v>3021.119928608585</v>
      </c>
      <c r="BT429" t="n">
        <v>4900.657554055599</v>
      </c>
      <c r="BU429" t="n">
        <v>1312.210423984956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205</v>
      </c>
      <c r="C430" t="n">
        <v>74</v>
      </c>
      <c r="D430" t="n">
        <v>1082.233429491847</v>
      </c>
      <c r="E430" t="n">
        <v>9.85819726052064</v>
      </c>
      <c r="F430" t="n">
        <v>149.2398248646215</v>
      </c>
      <c r="G430" t="n">
        <v>6848.705458759029</v>
      </c>
      <c r="H430" t="n">
        <v>236961.1368034347</v>
      </c>
      <c r="I430" t="n">
        <v>198809.4954318088</v>
      </c>
      <c r="J430" t="n">
        <v>-1543.245452983142</v>
      </c>
      <c r="K430" t="n">
        <v>381.156558992181</v>
      </c>
      <c r="L430" t="n">
        <v>-936.7175743499024</v>
      </c>
      <c r="M430" t="n">
        <v>2.058876663327657</v>
      </c>
      <c r="N430" t="n">
        <v>48.28211881101411</v>
      </c>
      <c r="O430" t="n">
        <v>134.8377875012223</v>
      </c>
      <c r="P430" t="n">
        <v>2.841733615765903</v>
      </c>
      <c r="Q430" t="n">
        <v>70.12132828983275</v>
      </c>
      <c r="R430" t="n">
        <v>184.9834410733474</v>
      </c>
      <c r="S430" t="n">
        <v>62.67926454190314</v>
      </c>
      <c r="T430" t="n">
        <v>783.2400684664805</v>
      </c>
      <c r="U430" t="n">
        <v>28145.81865009315</v>
      </c>
      <c r="V430" t="n">
        <v>274</v>
      </c>
      <c r="W430" t="n">
        <v>451</v>
      </c>
      <c r="X430" t="n">
        <v>166</v>
      </c>
      <c r="Y430" t="n">
        <v>2</v>
      </c>
      <c r="Z430" t="n">
        <v>0.3281948729545245</v>
      </c>
      <c r="AA430" t="n">
        <v>3.179624109864934</v>
      </c>
      <c r="AB430" t="n">
        <v>422.852824045208</v>
      </c>
      <c r="AC430" t="n">
        <v>4205.696442413729</v>
      </c>
      <c r="AD430" t="n">
        <v>4662.638460914704</v>
      </c>
      <c r="AE430" t="n">
        <v>1.144393371020819</v>
      </c>
      <c r="AF430" t="n">
        <v>16.94678875343288</v>
      </c>
      <c r="AG430" t="n">
        <v>564.6081157883526</v>
      </c>
      <c r="AH430" t="n">
        <v>30736.68930149032</v>
      </c>
      <c r="AI430" t="n">
        <v>20578.34102169015</v>
      </c>
      <c r="AJ430" t="n">
        <v>47.42923637340433</v>
      </c>
      <c r="AK430" t="n">
        <v>325.4922043777092</v>
      </c>
      <c r="AL430" t="n">
        <v>-60.02289675229349</v>
      </c>
      <c r="AM430" t="n">
        <v>-0.7828569524382464</v>
      </c>
      <c r="AN430" t="n">
        <v>-21.83920947881865</v>
      </c>
      <c r="AO430" t="n">
        <v>-50.14565357212399</v>
      </c>
      <c r="AP430" t="n">
        <v>955580.6019180914</v>
      </c>
      <c r="AQ430" t="n">
        <v>0.2047079841635798</v>
      </c>
      <c r="AR430" t="n">
        <v>0.2195061591110873</v>
      </c>
      <c r="AS430" t="n">
        <v>0.1198318439067419</v>
      </c>
      <c r="AT430" t="n">
        <v>0.2479835220516954</v>
      </c>
      <c r="AU430" t="n">
        <v>0.2079704907668956</v>
      </c>
      <c r="AV430" t="n">
        <v>8.439399116151327</v>
      </c>
      <c r="AW430" t="n">
        <v>125.2159770047591</v>
      </c>
      <c r="AX430" t="n">
        <v>10405.36372610915</v>
      </c>
      <c r="AY430" t="n">
        <v>172197.4989438918</v>
      </c>
      <c r="AZ430" t="n">
        <v>177724.5433817177</v>
      </c>
      <c r="BA430" t="n">
        <v>72966.76719820603</v>
      </c>
      <c r="BB430" t="n">
        <v>85396.48876098129</v>
      </c>
      <c r="BC430" t="n">
        <v>158363.2559591873</v>
      </c>
      <c r="BD430" t="n">
        <v>2.058876663327657</v>
      </c>
      <c r="BE430" t="n">
        <v>2.841733615765903</v>
      </c>
      <c r="BF430" t="n">
        <v>48.28211881101411</v>
      </c>
      <c r="BG430" t="n">
        <v>70.12132828983275</v>
      </c>
      <c r="BH430" t="n">
        <v>134.8377875012223</v>
      </c>
      <c r="BI430" t="n">
        <v>184.9834410733474</v>
      </c>
      <c r="BJ430" t="n">
        <v>42170.10020666441</v>
      </c>
      <c r="BK430" t="n">
        <v>57136.05343377272</v>
      </c>
      <c r="BL430" t="n">
        <v>68800.2566626086</v>
      </c>
      <c r="BM430" t="n">
        <v>98669.18995197669</v>
      </c>
      <c r="BN430" t="n">
        <v>2797.904355539942</v>
      </c>
      <c r="BO430" t="n">
        <v>3115.23478121295</v>
      </c>
      <c r="BP430" t="n">
        <v>0.1327623274795367</v>
      </c>
      <c r="BQ430" t="n">
        <v>3.179390066997749</v>
      </c>
      <c r="BR430" t="n">
        <v>60.17118106649158</v>
      </c>
      <c r="BS430" t="n">
        <v>3021.119928608585</v>
      </c>
      <c r="BT430" t="n">
        <v>4900.657554055599</v>
      </c>
      <c r="BU430" t="n">
        <v>1312.210423984956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205</v>
      </c>
      <c r="C431" t="n">
        <v>74</v>
      </c>
      <c r="D431" t="n">
        <v>1082.469257827531</v>
      </c>
      <c r="E431" t="n">
        <v>9.859298900670186</v>
      </c>
      <c r="F431" t="n">
        <v>148.3657846883539</v>
      </c>
      <c r="G431" t="n">
        <v>6855.579190558196</v>
      </c>
      <c r="H431" t="n">
        <v>240705.8250291075</v>
      </c>
      <c r="I431" t="n">
        <v>196363.4845056377</v>
      </c>
      <c r="J431" t="n">
        <v>-1543.245452983142</v>
      </c>
      <c r="K431" t="n">
        <v>381.156558992181</v>
      </c>
      <c r="L431" t="n">
        <v>-936.7175743499024</v>
      </c>
      <c r="M431" t="n">
        <v>2.058876663327657</v>
      </c>
      <c r="N431" t="n">
        <v>48.28211881101411</v>
      </c>
      <c r="O431" t="n">
        <v>134.8377875012223</v>
      </c>
      <c r="P431" t="n">
        <v>2.841733615765903</v>
      </c>
      <c r="Q431" t="n">
        <v>70.12132828983275</v>
      </c>
      <c r="R431" t="n">
        <v>184.9834410733474</v>
      </c>
      <c r="S431" t="n">
        <v>62.67926454190314</v>
      </c>
      <c r="T431" t="n">
        <v>784.1145219310905</v>
      </c>
      <c r="U431" t="n">
        <v>28145.81865009315</v>
      </c>
      <c r="V431" t="n">
        <v>274</v>
      </c>
      <c r="W431" t="n">
        <v>451</v>
      </c>
      <c r="X431" t="n">
        <v>167.3333333333333</v>
      </c>
      <c r="Y431" t="n">
        <v>2</v>
      </c>
      <c r="Z431" t="n">
        <v>0.3281963324954713</v>
      </c>
      <c r="AA431" t="n">
        <v>3.180037398207445</v>
      </c>
      <c r="AB431" t="n">
        <v>423.058215173839</v>
      </c>
      <c r="AC431" t="n">
        <v>4207.045872845739</v>
      </c>
      <c r="AD431" t="n">
        <v>4662.638874162917</v>
      </c>
      <c r="AE431" t="n">
        <v>1.144394830561766</v>
      </c>
      <c r="AF431" t="n">
        <v>16.9469394660378</v>
      </c>
      <c r="AG431" t="n">
        <v>564.8135069169836</v>
      </c>
      <c r="AH431" t="n">
        <v>30738.03811226187</v>
      </c>
      <c r="AI431" t="n">
        <v>20578.34117238813</v>
      </c>
      <c r="AJ431" t="n">
        <v>61.79868067999291</v>
      </c>
      <c r="AK431" t="n">
        <v>313.5399128900075</v>
      </c>
      <c r="AL431" t="n">
        <v>-57.36046910470918</v>
      </c>
      <c r="AM431" t="n">
        <v>-0.7828569524382464</v>
      </c>
      <c r="AN431" t="n">
        <v>-21.83920947881865</v>
      </c>
      <c r="AO431" t="n">
        <v>-50.14565357212399</v>
      </c>
      <c r="AP431" t="n">
        <v>954542.5698616664</v>
      </c>
      <c r="AQ431" t="n">
        <v>0.2046781152938516</v>
      </c>
      <c r="AR431" t="n">
        <v>0.2192586254394192</v>
      </c>
      <c r="AS431" t="n">
        <v>0.1195317382903544</v>
      </c>
      <c r="AT431" t="n">
        <v>0.2482537565971924</v>
      </c>
      <c r="AU431" t="n">
        <v>0.2082777643791824</v>
      </c>
      <c r="AV431" t="n">
        <v>8.442255858850721</v>
      </c>
      <c r="AW431" t="n">
        <v>125.2429450082529</v>
      </c>
      <c r="AX431" t="n">
        <v>10422.37785306259</v>
      </c>
      <c r="AY431" t="n">
        <v>172274.6717368872</v>
      </c>
      <c r="AZ431" t="n">
        <v>177729.5786400386</v>
      </c>
      <c r="BA431" t="n">
        <v>72966.76719820603</v>
      </c>
      <c r="BB431" t="n">
        <v>85396.48876098129</v>
      </c>
      <c r="BC431" t="n">
        <v>158363.2559591873</v>
      </c>
      <c r="BD431" t="n">
        <v>2.058876663327657</v>
      </c>
      <c r="BE431" t="n">
        <v>2.841733615765903</v>
      </c>
      <c r="BF431" t="n">
        <v>48.28211881101411</v>
      </c>
      <c r="BG431" t="n">
        <v>70.12132828983275</v>
      </c>
      <c r="BH431" t="n">
        <v>134.8377875012223</v>
      </c>
      <c r="BI431" t="n">
        <v>184.9834410733474</v>
      </c>
      <c r="BJ431" t="n">
        <v>42170.10020666441</v>
      </c>
      <c r="BK431" t="n">
        <v>57136.05343377272</v>
      </c>
      <c r="BL431" t="n">
        <v>68800.2566626086</v>
      </c>
      <c r="BM431" t="n">
        <v>98669.18995197669</v>
      </c>
      <c r="BN431" t="n">
        <v>2797.904355539942</v>
      </c>
      <c r="BO431" t="n">
        <v>3115.23478121295</v>
      </c>
      <c r="BP431" t="n">
        <v>0.1327623274795367</v>
      </c>
      <c r="BQ431" t="n">
        <v>3.179390066997749</v>
      </c>
      <c r="BR431" t="n">
        <v>60.17118106649158</v>
      </c>
      <c r="BS431" t="n">
        <v>3021.119928608585</v>
      </c>
      <c r="BT431" t="n">
        <v>4900.657554055599</v>
      </c>
      <c r="BU431" t="n">
        <v>1312.210423984956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205</v>
      </c>
      <c r="C432" t="n">
        <v>74</v>
      </c>
      <c r="D432" t="n">
        <v>1082.553917291005</v>
      </c>
      <c r="E432" t="n">
        <v>9.860302017743678</v>
      </c>
      <c r="F432" t="n">
        <v>147.9333249811086</v>
      </c>
      <c r="G432" t="n">
        <v>6855.579190558196</v>
      </c>
      <c r="H432" t="n">
        <v>242597.190364601</v>
      </c>
      <c r="I432" t="n">
        <v>195140.4790425521</v>
      </c>
      <c r="J432" t="n">
        <v>-1556.616383694268</v>
      </c>
      <c r="K432" t="n">
        <v>381.156558992181</v>
      </c>
      <c r="L432" t="n">
        <v>-936.7175743499024</v>
      </c>
      <c r="M432" t="n">
        <v>2.058876663327657</v>
      </c>
      <c r="N432" t="n">
        <v>47.42225188425357</v>
      </c>
      <c r="O432" t="n">
        <v>134.8377875012223</v>
      </c>
      <c r="P432" t="n">
        <v>2.877173756973319</v>
      </c>
      <c r="Q432" t="n">
        <v>79.31222962879606</v>
      </c>
      <c r="R432" t="n">
        <v>184.9834410733474</v>
      </c>
      <c r="S432" t="n">
        <v>62.71470468311056</v>
      </c>
      <c r="T432" t="n">
        <v>794.6025169291194</v>
      </c>
      <c r="U432" t="n">
        <v>28145.81865009315</v>
      </c>
      <c r="V432" t="n">
        <v>274.6666666666667</v>
      </c>
      <c r="W432" t="n">
        <v>452.3333333333333</v>
      </c>
      <c r="X432" t="n">
        <v>168</v>
      </c>
      <c r="Y432" t="n">
        <v>2</v>
      </c>
      <c r="Z432" t="n">
        <v>0.3281976905355298</v>
      </c>
      <c r="AA432" t="n">
        <v>3.190742945533135</v>
      </c>
      <c r="AB432" t="n">
        <v>423.058215173839</v>
      </c>
      <c r="AC432" t="n">
        <v>4207.934807122059</v>
      </c>
      <c r="AD432" t="n">
        <v>4662.644452594613</v>
      </c>
      <c r="AE432" t="n">
        <v>1.144396188601825</v>
      </c>
      <c r="AF432" t="n">
        <v>16.95084337237896</v>
      </c>
      <c r="AG432" t="n">
        <v>564.8135069169836</v>
      </c>
      <c r="AH432" t="n">
        <v>30738.92673421448</v>
      </c>
      <c r="AI432" t="n">
        <v>20578.3432066307</v>
      </c>
      <c r="AJ432" t="n">
        <v>88.82599308687634</v>
      </c>
      <c r="AK432" t="n">
        <v>329.2582913970105</v>
      </c>
      <c r="AL432" t="n">
        <v>-54.72724494854793</v>
      </c>
      <c r="AM432" t="n">
        <v>-0.8182970936456621</v>
      </c>
      <c r="AN432" t="n">
        <v>-31.8899777445425</v>
      </c>
      <c r="AO432" t="n">
        <v>-50.14565357212399</v>
      </c>
      <c r="AP432" t="n">
        <v>956024.7338416852</v>
      </c>
      <c r="AQ432" t="n">
        <v>0.2048123539445316</v>
      </c>
      <c r="AR432" t="n">
        <v>0.2171091012956158</v>
      </c>
      <c r="AS432" t="n">
        <v>0.1202523954451049</v>
      </c>
      <c r="AT432" t="n">
        <v>0.2537014133511085</v>
      </c>
      <c r="AU432" t="n">
        <v>0.2041247359636393</v>
      </c>
      <c r="AV432" t="n">
        <v>8.437962932865217</v>
      </c>
      <c r="AW432" t="n">
        <v>125.1873144815368</v>
      </c>
      <c r="AX432" t="n">
        <v>10412.40054801611</v>
      </c>
      <c r="AY432" t="n">
        <v>172267.0697438032</v>
      </c>
      <c r="AZ432" t="n">
        <v>177663.8323910205</v>
      </c>
      <c r="BA432" t="n">
        <v>73671.70704696274</v>
      </c>
      <c r="BB432" t="n">
        <v>98307.40741689001</v>
      </c>
      <c r="BC432" t="n">
        <v>171979.1144638527</v>
      </c>
      <c r="BD432" t="n">
        <v>2.058876663327657</v>
      </c>
      <c r="BE432" t="n">
        <v>2.877173756973319</v>
      </c>
      <c r="BF432" t="n">
        <v>47.42225188425357</v>
      </c>
      <c r="BG432" t="n">
        <v>79.31222962879606</v>
      </c>
      <c r="BH432" t="n">
        <v>134.8377875012223</v>
      </c>
      <c r="BI432" t="n">
        <v>184.9834410733474</v>
      </c>
      <c r="BJ432" t="n">
        <v>42170.10020666441</v>
      </c>
      <c r="BK432" t="n">
        <v>57840.99328252942</v>
      </c>
      <c r="BL432" t="n">
        <v>67592.35859724175</v>
      </c>
      <c r="BM432" t="n">
        <v>111580.1086078854</v>
      </c>
      <c r="BN432" t="n">
        <v>2797.904355539942</v>
      </c>
      <c r="BO432" t="n">
        <v>3115.23478121295</v>
      </c>
      <c r="BP432" t="n">
        <v>0.1327623274795367</v>
      </c>
      <c r="BQ432" t="n">
        <v>2.731497098634863</v>
      </c>
      <c r="BR432" t="n">
        <v>60.17118106649158</v>
      </c>
      <c r="BS432" t="n">
        <v>3021.119928608585</v>
      </c>
      <c r="BT432" t="n">
        <v>4271.479906747836</v>
      </c>
      <c r="BU432" t="n">
        <v>1312.210423984956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205</v>
      </c>
      <c r="C433" t="n">
        <v>74</v>
      </c>
      <c r="D433" t="n">
        <v>1082.621757818286</v>
      </c>
      <c r="E433" t="n">
        <v>9.861196669134216</v>
      </c>
      <c r="F433" t="n">
        <v>147.9361113396992</v>
      </c>
      <c r="G433" t="n">
        <v>6778.719859545105</v>
      </c>
      <c r="H433" t="n">
        <v>242638.6439787363</v>
      </c>
      <c r="I433" t="n">
        <v>196429.1176970876</v>
      </c>
      <c r="J433" t="n">
        <v>-1563.301849049831</v>
      </c>
      <c r="K433" t="n">
        <v>381.156558992181</v>
      </c>
      <c r="L433" t="n">
        <v>-936.7175743499024</v>
      </c>
      <c r="M433" t="n">
        <v>2.058876663327657</v>
      </c>
      <c r="N433" t="n">
        <v>46.99231842087331</v>
      </c>
      <c r="O433" t="n">
        <v>134.8377875012223</v>
      </c>
      <c r="P433" t="n">
        <v>2.894893827577027</v>
      </c>
      <c r="Q433" t="n">
        <v>83.90768029827771</v>
      </c>
      <c r="R433" t="n">
        <v>184.9834410733474</v>
      </c>
      <c r="S433" t="n">
        <v>62.73242475371427</v>
      </c>
      <c r="T433" t="n">
        <v>799.6279010619813</v>
      </c>
      <c r="U433" t="n">
        <v>28222.67827581893</v>
      </c>
      <c r="V433" t="n">
        <v>275</v>
      </c>
      <c r="W433" t="n">
        <v>453</v>
      </c>
      <c r="X433" t="n">
        <v>168.6666666666667</v>
      </c>
      <c r="Y433" t="n">
        <v>2</v>
      </c>
      <c r="Z433" t="n">
        <v>0.3281989291758333</v>
      </c>
      <c r="AA433" t="n">
        <v>3.195993454835327</v>
      </c>
      <c r="AB433" t="n">
        <v>423.0585098865214</v>
      </c>
      <c r="AC433" t="n">
        <v>4208.609530740527</v>
      </c>
      <c r="AD433" t="n">
        <v>4662.648287914095</v>
      </c>
      <c r="AE433" t="n">
        <v>1.144397427242128</v>
      </c>
      <c r="AF433" t="n">
        <v>16.95275870512328</v>
      </c>
      <c r="AG433" t="n">
        <v>564.813614386278</v>
      </c>
      <c r="AH433" t="n">
        <v>30739.60145658621</v>
      </c>
      <c r="AI433" t="n">
        <v>20578.34460522096</v>
      </c>
      <c r="AJ433" t="n">
        <v>80.93246728085695</v>
      </c>
      <c r="AK433" t="n">
        <v>274.2119929176799</v>
      </c>
      <c r="AL433" t="n">
        <v>-55.21221509774426</v>
      </c>
      <c r="AM433" t="n">
        <v>-0.8360171642493698</v>
      </c>
      <c r="AN433" t="n">
        <v>-36.91536187740442</v>
      </c>
      <c r="AO433" t="n">
        <v>-50.14565357212399</v>
      </c>
      <c r="AP433" t="n">
        <v>956827.0319009597</v>
      </c>
      <c r="AQ433" t="n">
        <v>0.2049809013498281</v>
      </c>
      <c r="AR433" t="n">
        <v>0.2171892457426405</v>
      </c>
      <c r="AS433" t="n">
        <v>0.1203231592027793</v>
      </c>
      <c r="AT433" t="n">
        <v>0.2535521085417478</v>
      </c>
      <c r="AU433" t="n">
        <v>0.2039545851630044</v>
      </c>
      <c r="AV433" t="n">
        <v>8.437540909624929</v>
      </c>
      <c r="AW433" t="n">
        <v>125.1760031974341</v>
      </c>
      <c r="AX433" t="n">
        <v>10411.13080838359</v>
      </c>
      <c r="AY433" t="n">
        <v>172310.1446221859</v>
      </c>
      <c r="AZ433" t="n">
        <v>177666.4652294985</v>
      </c>
      <c r="BA433" t="n">
        <v>74024.17697134109</v>
      </c>
      <c r="BB433" t="n">
        <v>104762.8667448444</v>
      </c>
      <c r="BC433" t="n">
        <v>178787.0437161854</v>
      </c>
      <c r="BD433" t="n">
        <v>2.058876663327657</v>
      </c>
      <c r="BE433" t="n">
        <v>2.894893827577027</v>
      </c>
      <c r="BF433" t="n">
        <v>46.99231842087331</v>
      </c>
      <c r="BG433" t="n">
        <v>83.90768029827771</v>
      </c>
      <c r="BH433" t="n">
        <v>134.8377875012223</v>
      </c>
      <c r="BI433" t="n">
        <v>184.9834410733474</v>
      </c>
      <c r="BJ433" t="n">
        <v>42170.10020666441</v>
      </c>
      <c r="BK433" t="n">
        <v>58193.46320690777</v>
      </c>
      <c r="BL433" t="n">
        <v>66988.40956455831</v>
      </c>
      <c r="BM433" t="n">
        <v>118035.5679358397</v>
      </c>
      <c r="BN433" t="n">
        <v>2797.904355539942</v>
      </c>
      <c r="BO433" t="n">
        <v>3115.23478121295</v>
      </c>
      <c r="BP433" t="n">
        <v>0.1327623274795367</v>
      </c>
      <c r="BQ433" t="n">
        <v>2.507550614453421</v>
      </c>
      <c r="BR433" t="n">
        <v>60.17118106649158</v>
      </c>
      <c r="BS433" t="n">
        <v>3021.119928608585</v>
      </c>
      <c r="BT433" t="n">
        <v>3956.891083093954</v>
      </c>
      <c r="BU433" t="n">
        <v>1312.210423984956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205</v>
      </c>
      <c r="C434" t="n">
        <v>74</v>
      </c>
      <c r="D434" t="n">
        <v>1084.435716290206</v>
      </c>
      <c r="E434" t="n">
        <v>9.861982218263968</v>
      </c>
      <c r="F434" t="n">
        <v>148.6765277472849</v>
      </c>
      <c r="G434" t="n">
        <v>6832.996378062778</v>
      </c>
      <c r="H434" t="n">
        <v>241630.0533787325</v>
      </c>
      <c r="I434" t="n">
        <v>197073.4370243554</v>
      </c>
      <c r="J434" t="n">
        <v>-1561.552899387092</v>
      </c>
      <c r="K434" t="n">
        <v>381.156558992181</v>
      </c>
      <c r="L434" t="n">
        <v>-936.7175743499024</v>
      </c>
      <c r="M434" t="n">
        <v>2.058876663327657</v>
      </c>
      <c r="N434" t="n">
        <v>46.99231842087331</v>
      </c>
      <c r="O434" t="n">
        <v>88.49268588119998</v>
      </c>
      <c r="P434" t="n">
        <v>2.894893827577027</v>
      </c>
      <c r="Q434" t="n">
        <v>83.90768029827771</v>
      </c>
      <c r="R434" t="n">
        <v>184.9834410733474</v>
      </c>
      <c r="S434" t="n">
        <v>62.73242475371427</v>
      </c>
      <c r="T434" t="n">
        <v>800.3681956539372</v>
      </c>
      <c r="U434" t="n">
        <v>28307.45319030184</v>
      </c>
      <c r="V434" t="n">
        <v>275.6666666666667</v>
      </c>
      <c r="W434" t="n">
        <v>453</v>
      </c>
      <c r="X434" t="n">
        <v>169.6666666666667</v>
      </c>
      <c r="Y434" t="n">
        <v>2</v>
      </c>
      <c r="Z434" t="n">
        <v>0.3281999518115167</v>
      </c>
      <c r="AA434" t="n">
        <v>3.196076283999523</v>
      </c>
      <c r="AB434" t="n">
        <v>426.2963514447333</v>
      </c>
      <c r="AC434" t="n">
        <v>4209.117870917588</v>
      </c>
      <c r="AD434" t="n">
        <v>4662.648862621938</v>
      </c>
      <c r="AE434" t="n">
        <v>1.144398449877812</v>
      </c>
      <c r="AF434" t="n">
        <v>16.95278895007883</v>
      </c>
      <c r="AG434" t="n">
        <v>567.7564586641736</v>
      </c>
      <c r="AH434" t="n">
        <v>30740.1093378871</v>
      </c>
      <c r="AI434" t="n">
        <v>20578.34481479269</v>
      </c>
      <c r="AJ434" t="n">
        <v>88.50598252267291</v>
      </c>
      <c r="AK434" t="n">
        <v>293.9924743236539</v>
      </c>
      <c r="AL434" t="n">
        <v>-52.95807806265854</v>
      </c>
      <c r="AM434" t="n">
        <v>-0.8360171642493698</v>
      </c>
      <c r="AN434" t="n">
        <v>-36.91536187740442</v>
      </c>
      <c r="AO434" t="n">
        <v>-96.49075519214631</v>
      </c>
      <c r="AP434" t="n">
        <v>956061.2835624287</v>
      </c>
      <c r="AQ434" t="n">
        <v>0.2048679049254538</v>
      </c>
      <c r="AR434" t="n">
        <v>0.2169852313221431</v>
      </c>
      <c r="AS434" t="n">
        <v>0.1182077616534252</v>
      </c>
      <c r="AT434" t="n">
        <v>0.2537987621426796</v>
      </c>
      <c r="AU434" t="n">
        <v>0.2061403399562984</v>
      </c>
      <c r="AV434" t="n">
        <v>8.426368264130236</v>
      </c>
      <c r="AW434" t="n">
        <v>124.9996958519798</v>
      </c>
      <c r="AX434" t="n">
        <v>10628.34469271406</v>
      </c>
      <c r="AY434" t="n">
        <v>172075.0452495248</v>
      </c>
      <c r="AZ434" t="n">
        <v>177390.6075292276</v>
      </c>
      <c r="BA434" t="n">
        <v>74024.17697134109</v>
      </c>
      <c r="BB434" t="n">
        <v>104762.8667448444</v>
      </c>
      <c r="BC434" t="n">
        <v>178787.0437161854</v>
      </c>
      <c r="BD434" t="n">
        <v>2.058876663327657</v>
      </c>
      <c r="BE434" t="n">
        <v>2.894893827577027</v>
      </c>
      <c r="BF434" t="n">
        <v>46.99231842087331</v>
      </c>
      <c r="BG434" t="n">
        <v>83.90768029827771</v>
      </c>
      <c r="BH434" t="n">
        <v>88.49268588119998</v>
      </c>
      <c r="BI434" t="n">
        <v>184.9834410733474</v>
      </c>
      <c r="BJ434" t="n">
        <v>42170.10020666441</v>
      </c>
      <c r="BK434" t="n">
        <v>58193.46320690777</v>
      </c>
      <c r="BL434" t="n">
        <v>66988.40956455831</v>
      </c>
      <c r="BM434" t="n">
        <v>118035.5679358397</v>
      </c>
      <c r="BN434" t="n">
        <v>2019.526040473223</v>
      </c>
      <c r="BO434" t="n">
        <v>3115.23478121295</v>
      </c>
      <c r="BP434" t="n">
        <v>0.1327623274795367</v>
      </c>
      <c r="BQ434" t="n">
        <v>2.507550614453421</v>
      </c>
      <c r="BR434" t="n">
        <v>35.63872177483888</v>
      </c>
      <c r="BS434" t="n">
        <v>3021.119928608585</v>
      </c>
      <c r="BT434" t="n">
        <v>3956.891083093954</v>
      </c>
      <c r="BU434" t="n">
        <v>900.1812416035822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205</v>
      </c>
      <c r="C435" t="n">
        <v>74</v>
      </c>
      <c r="D435" t="n">
        <v>1084.589380714958</v>
      </c>
      <c r="E435" t="n">
        <v>9.862675245585462</v>
      </c>
      <c r="F435" t="n">
        <v>149.0467596380087</v>
      </c>
      <c r="G435" t="n">
        <v>6838.848420021269</v>
      </c>
      <c r="H435" t="n">
        <v>241133.5091094665</v>
      </c>
      <c r="I435" t="n">
        <v>197073.4370243554</v>
      </c>
      <c r="J435" t="n">
        <v>-1560.678424555723</v>
      </c>
      <c r="K435" t="n">
        <v>381.156558992181</v>
      </c>
      <c r="L435" t="n">
        <v>-936.7175743499024</v>
      </c>
      <c r="M435" t="n">
        <v>2.070962316938004</v>
      </c>
      <c r="N435" t="n">
        <v>46.99231842087331</v>
      </c>
      <c r="O435" t="n">
        <v>65.32013507118882</v>
      </c>
      <c r="P435" t="n">
        <v>2.894893827577027</v>
      </c>
      <c r="Q435" t="n">
        <v>83.90768029827771</v>
      </c>
      <c r="R435" t="n">
        <v>184.9834410733474</v>
      </c>
      <c r="S435" t="n">
        <v>62.74451040732462</v>
      </c>
      <c r="T435" t="n">
        <v>800.738342949915</v>
      </c>
      <c r="U435" t="n">
        <v>28330.62574111185</v>
      </c>
      <c r="V435" t="n">
        <v>276.6666666666667</v>
      </c>
      <c r="W435" t="n">
        <v>453</v>
      </c>
      <c r="X435" t="n">
        <v>170</v>
      </c>
      <c r="Y435" t="n">
        <v>2</v>
      </c>
      <c r="Z435" t="n">
        <v>0.3282021548851831</v>
      </c>
      <c r="AA435" t="n">
        <v>3.196117758770844</v>
      </c>
      <c r="AB435" t="n">
        <v>426.7043735059358</v>
      </c>
      <c r="AC435" t="n">
        <v>4209.51949837523</v>
      </c>
      <c r="AD435" t="n">
        <v>4662.648862621938</v>
      </c>
      <c r="AE435" t="n">
        <v>1.144399835224444</v>
      </c>
      <c r="AF435" t="n">
        <v>16.95280413274583</v>
      </c>
      <c r="AG435" t="n">
        <v>568.0170288960649</v>
      </c>
      <c r="AH435" t="n">
        <v>30740.51073590667</v>
      </c>
      <c r="AI435" t="n">
        <v>20578.34481479269</v>
      </c>
      <c r="AJ435" t="n">
        <v>104.286399593536</v>
      </c>
      <c r="AK435" t="n">
        <v>329.2774077181404</v>
      </c>
      <c r="AL435" t="n">
        <v>-51.50327619622612</v>
      </c>
      <c r="AM435" t="n">
        <v>-0.8239315106390225</v>
      </c>
      <c r="AN435" t="n">
        <v>-36.91536187740442</v>
      </c>
      <c r="AO435" t="n">
        <v>-119.6633060021575</v>
      </c>
      <c r="AP435" t="n">
        <v>958416.8366625435</v>
      </c>
      <c r="AQ435" t="n">
        <v>0.2046680361959161</v>
      </c>
      <c r="AR435" t="n">
        <v>0.2183922143910816</v>
      </c>
      <c r="AS435" t="n">
        <v>0.1197407814626546</v>
      </c>
      <c r="AT435" t="n">
        <v>0.2515714390185979</v>
      </c>
      <c r="AU435" t="n">
        <v>0.2056275289317498</v>
      </c>
      <c r="AV435" t="n">
        <v>8.416600235545602</v>
      </c>
      <c r="AW435" t="n">
        <v>124.8579557218503</v>
      </c>
      <c r="AX435" t="n">
        <v>10617.38667976477</v>
      </c>
      <c r="AY435" t="n">
        <v>171929.0383975811</v>
      </c>
      <c r="AZ435" t="n">
        <v>177210.7856610545</v>
      </c>
      <c r="BA435" t="n">
        <v>74024.17697134109</v>
      </c>
      <c r="BB435" t="n">
        <v>104762.8667448444</v>
      </c>
      <c r="BC435" t="n">
        <v>178787.0437161854</v>
      </c>
      <c r="BD435" t="n">
        <v>2.070962316938004</v>
      </c>
      <c r="BE435" t="n">
        <v>2.894893827577027</v>
      </c>
      <c r="BF435" t="n">
        <v>46.99231842087331</v>
      </c>
      <c r="BG435" t="n">
        <v>83.90768029827771</v>
      </c>
      <c r="BH435" t="n">
        <v>65.32013507118882</v>
      </c>
      <c r="BI435" t="n">
        <v>184.9834410733474</v>
      </c>
      <c r="BJ435" t="n">
        <v>42410.66030751693</v>
      </c>
      <c r="BK435" t="n">
        <v>58193.46320690777</v>
      </c>
      <c r="BL435" t="n">
        <v>66988.40956455831</v>
      </c>
      <c r="BM435" t="n">
        <v>118035.5679358397</v>
      </c>
      <c r="BN435" t="n">
        <v>1630.336882939864</v>
      </c>
      <c r="BO435" t="n">
        <v>3115.23478121295</v>
      </c>
      <c r="BP435" t="n">
        <v>0.133814327800403</v>
      </c>
      <c r="BQ435" t="n">
        <v>2.507550614453421</v>
      </c>
      <c r="BR435" t="n">
        <v>23.37249212901253</v>
      </c>
      <c r="BS435" t="n">
        <v>3042.0595741953</v>
      </c>
      <c r="BT435" t="n">
        <v>3956.891083093954</v>
      </c>
      <c r="BU435" t="n">
        <v>694.1666504128954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205</v>
      </c>
      <c r="C436" t="n">
        <v>74</v>
      </c>
      <c r="D436" t="n">
        <v>1084.718763683582</v>
      </c>
      <c r="E436" t="n">
        <v>9.863274707057789</v>
      </c>
      <c r="F436" t="n">
        <v>149.0467986712161</v>
      </c>
      <c r="G436" t="n">
        <v>6843.917505649521</v>
      </c>
      <c r="H436" t="n">
        <v>241150.7530672568</v>
      </c>
      <c r="I436" t="n">
        <v>197073.4370243554</v>
      </c>
      <c r="J436" t="n">
        <v>-1560.678424555723</v>
      </c>
      <c r="K436" t="n">
        <v>381.156558992181</v>
      </c>
      <c r="L436" t="n">
        <v>-936.7175743499024</v>
      </c>
      <c r="M436" t="n">
        <v>2.077005143743178</v>
      </c>
      <c r="N436" t="n">
        <v>46.99231842087331</v>
      </c>
      <c r="O436" t="n">
        <v>65.32013507118882</v>
      </c>
      <c r="P436" t="n">
        <v>2.894893827577027</v>
      </c>
      <c r="Q436" t="n">
        <v>83.90768029827771</v>
      </c>
      <c r="R436" t="n">
        <v>184.9834410733474</v>
      </c>
      <c r="S436" t="n">
        <v>62.75055323412979</v>
      </c>
      <c r="T436" t="n">
        <v>800.738342949915</v>
      </c>
      <c r="U436" t="n">
        <v>28330.62574111185</v>
      </c>
      <c r="V436" t="n">
        <v>277</v>
      </c>
      <c r="W436" t="n">
        <v>453</v>
      </c>
      <c r="X436" t="n">
        <v>170</v>
      </c>
      <c r="Y436" t="n">
        <v>2</v>
      </c>
      <c r="Z436" t="n">
        <v>0.3282036002817438</v>
      </c>
      <c r="AA436" t="n">
        <v>3.196117848266839</v>
      </c>
      <c r="AB436" t="n">
        <v>426.8562663734074</v>
      </c>
      <c r="AC436" t="n">
        <v>4209.817445121404</v>
      </c>
      <c r="AD436" t="n">
        <v>4662.648862621938</v>
      </c>
      <c r="AE436" t="n">
        <v>1.144400871757487</v>
      </c>
      <c r="AF436" t="n">
        <v>16.95280422224183</v>
      </c>
      <c r="AG436" t="n">
        <v>568.1689217635364</v>
      </c>
      <c r="AH436" t="n">
        <v>30740.80868265284</v>
      </c>
      <c r="AI436" t="n">
        <v>20578.34481479269</v>
      </c>
      <c r="AJ436" t="n">
        <v>102.0966573215198</v>
      </c>
      <c r="AK436" t="n">
        <v>304.9132688790533</v>
      </c>
      <c r="AL436" t="n">
        <v>-52.35317206302065</v>
      </c>
      <c r="AM436" t="n">
        <v>-0.8178886838338487</v>
      </c>
      <c r="AN436" t="n">
        <v>-36.91536187740442</v>
      </c>
      <c r="AO436" t="n">
        <v>-119.6633060021575</v>
      </c>
      <c r="AP436" t="n">
        <v>958780.6115426758</v>
      </c>
      <c r="AQ436" t="n">
        <v>0.2047523733061455</v>
      </c>
      <c r="AR436" t="n">
        <v>0.2183747074991549</v>
      </c>
      <c r="AS436" t="n">
        <v>0.119807805861765</v>
      </c>
      <c r="AT436" t="n">
        <v>0.2515109776013694</v>
      </c>
      <c r="AU436" t="n">
        <v>0.2055541357315653</v>
      </c>
      <c r="AV436" t="n">
        <v>8.416062891698415</v>
      </c>
      <c r="AW436" t="n">
        <v>124.8466583374402</v>
      </c>
      <c r="AX436" t="n">
        <v>10626.19505946446</v>
      </c>
      <c r="AY436" t="n">
        <v>171936.1961725047</v>
      </c>
      <c r="AZ436" t="n">
        <v>177199.168912002</v>
      </c>
      <c r="BA436" t="n">
        <v>74024.17697134109</v>
      </c>
      <c r="BB436" t="n">
        <v>104762.8667448444</v>
      </c>
      <c r="BC436" t="n">
        <v>178787.0437161854</v>
      </c>
      <c r="BD436" t="n">
        <v>2.077005143743178</v>
      </c>
      <c r="BE436" t="n">
        <v>2.894893827577027</v>
      </c>
      <c r="BF436" t="n">
        <v>46.99231842087331</v>
      </c>
      <c r="BG436" t="n">
        <v>83.90768029827771</v>
      </c>
      <c r="BH436" t="n">
        <v>65.32013507118882</v>
      </c>
      <c r="BI436" t="n">
        <v>184.9834410733474</v>
      </c>
      <c r="BJ436" t="n">
        <v>42530.9403579432</v>
      </c>
      <c r="BK436" t="n">
        <v>58193.46320690777</v>
      </c>
      <c r="BL436" t="n">
        <v>66988.40956455831</v>
      </c>
      <c r="BM436" t="n">
        <v>118035.5679358397</v>
      </c>
      <c r="BN436" t="n">
        <v>1630.336882939864</v>
      </c>
      <c r="BO436" t="n">
        <v>3115.23478121295</v>
      </c>
      <c r="BP436" t="n">
        <v>0.1343403279608362</v>
      </c>
      <c r="BQ436" t="n">
        <v>2.507550614453421</v>
      </c>
      <c r="BR436" t="n">
        <v>23.37249212901253</v>
      </c>
      <c r="BS436" t="n">
        <v>3052.529396988657</v>
      </c>
      <c r="BT436" t="n">
        <v>3956.891083093954</v>
      </c>
      <c r="BU436" t="n">
        <v>694.1666504128954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205</v>
      </c>
      <c r="C437" t="n">
        <v>74</v>
      </c>
      <c r="D437" t="n">
        <v>1084.830597014754</v>
      </c>
      <c r="E437" t="n">
        <v>9.863801043936068</v>
      </c>
      <c r="F437" t="n">
        <v>149.046800494506</v>
      </c>
      <c r="G437" t="n">
        <v>6787.23387141858</v>
      </c>
      <c r="H437" t="n">
        <v>242187.1369796192</v>
      </c>
      <c r="I437" t="n">
        <v>197073.4370243554</v>
      </c>
      <c r="J437" t="n">
        <v>-1560.678424555723</v>
      </c>
      <c r="K437" t="n">
        <v>381.156558992181</v>
      </c>
      <c r="L437" t="n">
        <v>-936.7175743499024</v>
      </c>
      <c r="M437" t="n">
        <v>2.077005143743178</v>
      </c>
      <c r="N437" t="n">
        <v>46.99231842087331</v>
      </c>
      <c r="O437" t="n">
        <v>65.32013507118882</v>
      </c>
      <c r="P437" t="n">
        <v>2.894893827577027</v>
      </c>
      <c r="Q437" t="n">
        <v>83.90768029827771</v>
      </c>
      <c r="R437" t="n">
        <v>184.9834410733474</v>
      </c>
      <c r="S437" t="n">
        <v>62.75055323412979</v>
      </c>
      <c r="T437" t="n">
        <v>800.738342949915</v>
      </c>
      <c r="U437" t="n">
        <v>28391.80539262611</v>
      </c>
      <c r="V437" t="n">
        <v>277</v>
      </c>
      <c r="W437" t="n">
        <v>453</v>
      </c>
      <c r="X437" t="n">
        <v>170.6666666666667</v>
      </c>
      <c r="Y437" t="n">
        <v>2</v>
      </c>
      <c r="Z437" t="n">
        <v>0.3282042999434315</v>
      </c>
      <c r="AA437" t="n">
        <v>3.196117852408174</v>
      </c>
      <c r="AB437" t="n">
        <v>426.9914234410654</v>
      </c>
      <c r="AC437" t="n">
        <v>4210.040800136444</v>
      </c>
      <c r="AD437" t="n">
        <v>4662.648862621938</v>
      </c>
      <c r="AE437" t="n">
        <v>1.144401571419175</v>
      </c>
      <c r="AF437" t="n">
        <v>16.95280422638316</v>
      </c>
      <c r="AG437" t="n">
        <v>568.3038251649599</v>
      </c>
      <c r="AH437" t="n">
        <v>30741.03131179243</v>
      </c>
      <c r="AI437" t="n">
        <v>20578.34481479269</v>
      </c>
      <c r="AJ437" t="n">
        <v>87.36102953444781</v>
      </c>
      <c r="AK437" t="n">
        <v>219.5484210272386</v>
      </c>
      <c r="AL437" t="n">
        <v>-57.21467216768423</v>
      </c>
      <c r="AM437" t="n">
        <v>-0.8178886838338487</v>
      </c>
      <c r="AN437" t="n">
        <v>-36.91536187740442</v>
      </c>
      <c r="AO437" t="n">
        <v>-119.6633060021575</v>
      </c>
      <c r="AP437" t="n">
        <v>958511.152640379</v>
      </c>
      <c r="AQ437" t="n">
        <v>0.2047055884802978</v>
      </c>
      <c r="AR437" t="n">
        <v>0.2182495568243769</v>
      </c>
      <c r="AS437" t="n">
        <v>0.1198494849908678</v>
      </c>
      <c r="AT437" t="n">
        <v>0.2515890117484215</v>
      </c>
      <c r="AU437" t="n">
        <v>0.205606357956036</v>
      </c>
      <c r="AV437" t="n">
        <v>8.416353985886118</v>
      </c>
      <c r="AW437" t="n">
        <v>124.8445886215688</v>
      </c>
      <c r="AX437" t="n">
        <v>10634.42207545479</v>
      </c>
      <c r="AY437" t="n">
        <v>171935.3075714201</v>
      </c>
      <c r="AZ437" t="n">
        <v>177183.0865430237</v>
      </c>
      <c r="BA437" t="n">
        <v>74024.17697134109</v>
      </c>
      <c r="BB437" t="n">
        <v>104762.8667448444</v>
      </c>
      <c r="BC437" t="n">
        <v>178787.0437161854</v>
      </c>
      <c r="BD437" t="n">
        <v>2.077005143743178</v>
      </c>
      <c r="BE437" t="n">
        <v>2.894893827577027</v>
      </c>
      <c r="BF437" t="n">
        <v>46.99231842087331</v>
      </c>
      <c r="BG437" t="n">
        <v>83.90768029827771</v>
      </c>
      <c r="BH437" t="n">
        <v>65.32013507118882</v>
      </c>
      <c r="BI437" t="n">
        <v>184.9834410733474</v>
      </c>
      <c r="BJ437" t="n">
        <v>42530.9403579432</v>
      </c>
      <c r="BK437" t="n">
        <v>58193.46320690777</v>
      </c>
      <c r="BL437" t="n">
        <v>66988.40956455831</v>
      </c>
      <c r="BM437" t="n">
        <v>118035.5679358397</v>
      </c>
      <c r="BN437" t="n">
        <v>1630.336882939864</v>
      </c>
      <c r="BO437" t="n">
        <v>3115.23478121295</v>
      </c>
      <c r="BP437" t="n">
        <v>0.1343403279608362</v>
      </c>
      <c r="BQ437" t="n">
        <v>2.507550614453421</v>
      </c>
      <c r="BR437" t="n">
        <v>23.37249212901253</v>
      </c>
      <c r="BS437" t="n">
        <v>3052.529396988657</v>
      </c>
      <c r="BT437" t="n">
        <v>3956.891083093954</v>
      </c>
      <c r="BU437" t="n">
        <v>694.1666504128954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205</v>
      </c>
      <c r="C438" t="n">
        <v>74</v>
      </c>
      <c r="D438" t="n">
        <v>1086.411534772724</v>
      </c>
      <c r="E438" t="n">
        <v>9.864239333570019</v>
      </c>
      <c r="F438" t="n">
        <v>149.046800494506</v>
      </c>
      <c r="G438" t="n">
        <v>6838.978452394404</v>
      </c>
      <c r="H438" t="n">
        <v>242708.2548093992</v>
      </c>
      <c r="I438" t="n">
        <v>197016.8537687376</v>
      </c>
      <c r="J438" t="n">
        <v>-1504.092177381273</v>
      </c>
      <c r="K438" t="n">
        <v>381.156558992181</v>
      </c>
      <c r="L438" t="n">
        <v>-936.7175743499024</v>
      </c>
      <c r="M438" t="n">
        <v>2.077005143743178</v>
      </c>
      <c r="N438" t="n">
        <v>46.99231842087331</v>
      </c>
      <c r="O438" t="n">
        <v>65.32013507118882</v>
      </c>
      <c r="P438" t="n">
        <v>2.894893827577027</v>
      </c>
      <c r="Q438" t="n">
        <v>83.90768029827771</v>
      </c>
      <c r="R438" t="n">
        <v>61.66114702444941</v>
      </c>
      <c r="S438" t="n">
        <v>62.75055323412979</v>
      </c>
      <c r="T438" t="n">
        <v>800.738342949915</v>
      </c>
      <c r="U438" t="n">
        <v>28545.71751243214</v>
      </c>
      <c r="V438" t="n">
        <v>277</v>
      </c>
      <c r="W438" t="n">
        <v>453.6666666666667</v>
      </c>
      <c r="X438" t="n">
        <v>171</v>
      </c>
      <c r="Y438" t="n">
        <v>2</v>
      </c>
      <c r="Z438" t="n">
        <v>0.3282048586807693</v>
      </c>
      <c r="AA438" t="n">
        <v>3.196117852408174</v>
      </c>
      <c r="AB438" t="n">
        <v>429.4373965052627</v>
      </c>
      <c r="AC438" t="n">
        <v>4210.196101261564</v>
      </c>
      <c r="AD438" t="n">
        <v>4663.882085562427</v>
      </c>
      <c r="AE438" t="n">
        <v>1.144402130156512</v>
      </c>
      <c r="AF438" t="n">
        <v>16.95280422638316</v>
      </c>
      <c r="AG438" t="n">
        <v>570.7496713960398</v>
      </c>
      <c r="AH438" t="n">
        <v>30741.18624997983</v>
      </c>
      <c r="AI438" t="n">
        <v>20578.79424107219</v>
      </c>
      <c r="AJ438" t="n">
        <v>71.65484050922497</v>
      </c>
      <c r="AK438" t="n">
        <v>130.4430030508102</v>
      </c>
      <c r="AL438" t="n">
        <v>-5.549558109810987</v>
      </c>
      <c r="AM438" t="n">
        <v>-0.8178886838338487</v>
      </c>
      <c r="AN438" t="n">
        <v>-36.91536187740442</v>
      </c>
      <c r="AO438" t="n">
        <v>3.658988046740546</v>
      </c>
      <c r="AP438" t="n">
        <v>957605.6953139501</v>
      </c>
      <c r="AQ438" t="n">
        <v>0.204690165194486</v>
      </c>
      <c r="AR438" t="n">
        <v>0.2180094286344911</v>
      </c>
      <c r="AS438" t="n">
        <v>0.1180430095353268</v>
      </c>
      <c r="AT438" t="n">
        <v>0.2534535811648401</v>
      </c>
      <c r="AU438" t="n">
        <v>0.2058038154708559</v>
      </c>
      <c r="AV438" t="n">
        <v>8.40955583345294</v>
      </c>
      <c r="AW438" t="n">
        <v>124.7428017355425</v>
      </c>
      <c r="AX438" t="n">
        <v>10807.05017442372</v>
      </c>
      <c r="AY438" t="n">
        <v>171773.3934176768</v>
      </c>
      <c r="AZ438" t="n">
        <v>177004.860598117</v>
      </c>
      <c r="BA438" t="n">
        <v>74024.17697134109</v>
      </c>
      <c r="BB438" t="n">
        <v>102647.2973352717</v>
      </c>
      <c r="BC438" t="n">
        <v>176671.4743066128</v>
      </c>
      <c r="BD438" t="n">
        <v>2.077005143743178</v>
      </c>
      <c r="BE438" t="n">
        <v>2.894893827577027</v>
      </c>
      <c r="BF438" t="n">
        <v>46.99231842087331</v>
      </c>
      <c r="BG438" t="n">
        <v>83.90768029827771</v>
      </c>
      <c r="BH438" t="n">
        <v>65.32013507118882</v>
      </c>
      <c r="BI438" t="n">
        <v>61.66114702444941</v>
      </c>
      <c r="BJ438" t="n">
        <v>42530.9403579432</v>
      </c>
      <c r="BK438" t="n">
        <v>58193.46320690777</v>
      </c>
      <c r="BL438" t="n">
        <v>66988.40956455831</v>
      </c>
      <c r="BM438" t="n">
        <v>118035.5679358397</v>
      </c>
      <c r="BN438" t="n">
        <v>1630.336882939864</v>
      </c>
      <c r="BO438" t="n">
        <v>1056.251618814739</v>
      </c>
      <c r="BP438" t="n">
        <v>0.1343403279608362</v>
      </c>
      <c r="BQ438" t="n">
        <v>2.507550614453421</v>
      </c>
      <c r="BR438" t="n">
        <v>23.37249212901253</v>
      </c>
      <c r="BS438" t="n">
        <v>3052.529396988657</v>
      </c>
      <c r="BT438" t="n">
        <v>3956.891083093954</v>
      </c>
      <c r="BU438" t="n">
        <v>694.1666504128954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205</v>
      </c>
      <c r="C439" t="n">
        <v>74</v>
      </c>
      <c r="D439" t="n">
        <v>1087.188513791507</v>
      </c>
      <c r="E439" t="n">
        <v>9.864577225780959</v>
      </c>
      <c r="F439" t="n">
        <v>149.046800494506</v>
      </c>
      <c r="G439" t="n">
        <v>6879.225376537545</v>
      </c>
      <c r="H439" t="n">
        <v>242714.8542074824</v>
      </c>
      <c r="I439" t="n">
        <v>196988.5621409288</v>
      </c>
      <c r="J439" t="n">
        <v>-1475.799053794048</v>
      </c>
      <c r="K439" t="n">
        <v>381.156558992181</v>
      </c>
      <c r="L439" t="n">
        <v>-936.7175743499024</v>
      </c>
      <c r="M439" t="n">
        <v>2.077005143743178</v>
      </c>
      <c r="N439" t="n">
        <v>46.99231842087331</v>
      </c>
      <c r="O439" t="n">
        <v>121.979558560066</v>
      </c>
      <c r="P439" t="n">
        <v>2.894893827577027</v>
      </c>
      <c r="Q439" t="n">
        <v>83.90768029827771</v>
      </c>
      <c r="R439" t="n">
        <v>3.979039320256561e-13</v>
      </c>
      <c r="S439" t="n">
        <v>62.75055323412979</v>
      </c>
      <c r="T439" t="n">
        <v>800.738342949915</v>
      </c>
      <c r="U439" t="n">
        <v>28664.03808294546</v>
      </c>
      <c r="V439" t="n">
        <v>277.6666666666667</v>
      </c>
      <c r="W439" t="n">
        <v>454</v>
      </c>
      <c r="X439" t="n">
        <v>171</v>
      </c>
      <c r="Y439" t="n">
        <v>2</v>
      </c>
      <c r="Z439" t="n">
        <v>0.3282052800102683</v>
      </c>
      <c r="AA439" t="n">
        <v>3.196117852408174</v>
      </c>
      <c r="AB439" t="n">
        <v>430.7142798111049</v>
      </c>
      <c r="AC439" t="n">
        <v>4210.304965515338</v>
      </c>
      <c r="AD439" t="n">
        <v>4664.498697032672</v>
      </c>
      <c r="AE439" t="n">
        <v>1.144402551486011</v>
      </c>
      <c r="AF439" t="n">
        <v>16.95280422638316</v>
      </c>
      <c r="AG439" t="n">
        <v>571.9807277998201</v>
      </c>
      <c r="AH439" t="n">
        <v>30741.29511423361</v>
      </c>
      <c r="AI439" t="n">
        <v>20579.01895421194</v>
      </c>
      <c r="AJ439" t="n">
        <v>57.71274766899976</v>
      </c>
      <c r="AK439" t="n">
        <v>55.7981360922422</v>
      </c>
      <c r="AL439" t="n">
        <v>21.25993705601849</v>
      </c>
      <c r="AM439" t="n">
        <v>-0.8178886838338487</v>
      </c>
      <c r="AN439" t="n">
        <v>-36.91536187740442</v>
      </c>
      <c r="AO439" t="n">
        <v>121.9795585600667</v>
      </c>
      <c r="AP439" t="n">
        <v>958177.4501732808</v>
      </c>
      <c r="AQ439" t="n">
        <v>0.2043904695505363</v>
      </c>
      <c r="AR439" t="n">
        <v>0.2175392514401887</v>
      </c>
      <c r="AS439" t="n">
        <v>0.1191671326648955</v>
      </c>
      <c r="AT439" t="n">
        <v>0.2533055538623366</v>
      </c>
      <c r="AU439" t="n">
        <v>0.2055975924820429</v>
      </c>
      <c r="AV439" t="n">
        <v>8.398997356490801</v>
      </c>
      <c r="AW439" t="n">
        <v>124.5902799163708</v>
      </c>
      <c r="AX439" t="n">
        <v>10888.10037321902</v>
      </c>
      <c r="AY439" t="n">
        <v>171550.4615172629</v>
      </c>
      <c r="AZ439" t="n">
        <v>176760.4060019912</v>
      </c>
      <c r="BA439" t="n">
        <v>74024.17697134109</v>
      </c>
      <c r="BB439" t="n">
        <v>101589.5126304854</v>
      </c>
      <c r="BC439" t="n">
        <v>175613.6896018265</v>
      </c>
      <c r="BD439" t="n">
        <v>2.077005143743178</v>
      </c>
      <c r="BE439" t="n">
        <v>2.894893827577027</v>
      </c>
      <c r="BF439" t="n">
        <v>46.99231842087331</v>
      </c>
      <c r="BG439" t="n">
        <v>83.90768029827771</v>
      </c>
      <c r="BH439" t="n">
        <v>121.979558560066</v>
      </c>
      <c r="BI439" t="n">
        <v>3.979039320256561e-13</v>
      </c>
      <c r="BJ439" t="n">
        <v>42530.9403579432</v>
      </c>
      <c r="BK439" t="n">
        <v>58193.46320690777</v>
      </c>
      <c r="BL439" t="n">
        <v>66988.40956455831</v>
      </c>
      <c r="BM439" t="n">
        <v>118035.5679358397</v>
      </c>
      <c r="BN439" t="n">
        <v>2576.483279838214</v>
      </c>
      <c r="BO439" t="n">
        <v>26.76003761563379</v>
      </c>
      <c r="BP439" t="n">
        <v>0.1343403279608362</v>
      </c>
      <c r="BQ439" t="n">
        <v>2.507550614453421</v>
      </c>
      <c r="BR439" t="n">
        <v>150.6647361697383</v>
      </c>
      <c r="BS439" t="n">
        <v>3052.529396988657</v>
      </c>
      <c r="BT439" t="n">
        <v>3956.891083093954</v>
      </c>
      <c r="BU439" t="n">
        <v>2819.798904258211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205</v>
      </c>
      <c r="C440" t="n">
        <v>74</v>
      </c>
      <c r="D440" t="n">
        <v>1087.245496522556</v>
      </c>
      <c r="E440" t="n">
        <v>9.864831490576851</v>
      </c>
      <c r="F440" t="n">
        <v>149.046800494506</v>
      </c>
      <c r="G440" t="n">
        <v>6881.651490159017</v>
      </c>
      <c r="H440" t="n">
        <v>242719.5314499822</v>
      </c>
      <c r="I440" t="n">
        <v>196988.5621409288</v>
      </c>
      <c r="J440" t="n">
        <v>-1475.799053794048</v>
      </c>
      <c r="K440" t="n">
        <v>381.156558992181</v>
      </c>
      <c r="L440" t="n">
        <v>-936.7175743499024</v>
      </c>
      <c r="M440" t="n">
        <v>2.077005143743178</v>
      </c>
      <c r="N440" t="n">
        <v>46.99231842087331</v>
      </c>
      <c r="O440" t="n">
        <v>150.3092703045046</v>
      </c>
      <c r="P440" t="n">
        <v>2.894893827577027</v>
      </c>
      <c r="Q440" t="n">
        <v>83.90768029827771</v>
      </c>
      <c r="R440" t="n">
        <v>3.979039320256561e-13</v>
      </c>
      <c r="S440" t="n">
        <v>62.75055323412979</v>
      </c>
      <c r="T440" t="n">
        <v>800.738342949915</v>
      </c>
      <c r="U440" t="n">
        <v>28692.3677946899</v>
      </c>
      <c r="V440" t="n">
        <v>278</v>
      </c>
      <c r="W440" t="n">
        <v>454</v>
      </c>
      <c r="X440" t="n">
        <v>171</v>
      </c>
      <c r="Y440" t="n">
        <v>2</v>
      </c>
      <c r="Z440" t="n">
        <v>0.3282055930372375</v>
      </c>
      <c r="AA440" t="n">
        <v>3.196117852408174</v>
      </c>
      <c r="AB440" t="n">
        <v>430.8230282882886</v>
      </c>
      <c r="AC440" t="n">
        <v>4210.381880163364</v>
      </c>
      <c r="AD440" t="n">
        <v>4664.498697032672</v>
      </c>
      <c r="AE440" t="n">
        <v>1.14440286451298</v>
      </c>
      <c r="AF440" t="n">
        <v>16.95280422638316</v>
      </c>
      <c r="AG440" t="n">
        <v>572.0665628259729</v>
      </c>
      <c r="AH440" t="n">
        <v>30741.37202888163</v>
      </c>
      <c r="AI440" t="n">
        <v>20579.01895421194</v>
      </c>
      <c r="AJ440" t="n">
        <v>49.40871350211214</v>
      </c>
      <c r="AK440" t="n">
        <v>28.84890478046987</v>
      </c>
      <c r="AL440" t="n">
        <v>21.13642948491349</v>
      </c>
      <c r="AM440" t="n">
        <v>-0.8178886838338487</v>
      </c>
      <c r="AN440" t="n">
        <v>-36.91536187740442</v>
      </c>
      <c r="AO440" t="n">
        <v>150.3092703045053</v>
      </c>
      <c r="AP440" t="n">
        <v>958438.81858288</v>
      </c>
      <c r="AQ440" t="n">
        <v>0.2041718595449692</v>
      </c>
      <c r="AR440" t="n">
        <v>0.2171782514950521</v>
      </c>
      <c r="AS440" t="n">
        <v>0.1198564282385964</v>
      </c>
      <c r="AT440" t="n">
        <v>0.2532479005958369</v>
      </c>
      <c r="AU440" t="n">
        <v>0.2055455601255453</v>
      </c>
      <c r="AV440" t="n">
        <v>8.395326360848552</v>
      </c>
      <c r="AW440" t="n">
        <v>124.5389946319494</v>
      </c>
      <c r="AX440" t="n">
        <v>10882.82824613707</v>
      </c>
      <c r="AY440" t="n">
        <v>171467.6613356324</v>
      </c>
      <c r="AZ440" t="n">
        <v>176666.6185648902</v>
      </c>
      <c r="BA440" t="n">
        <v>74024.17697134109</v>
      </c>
      <c r="BB440" t="n">
        <v>101589.5126304854</v>
      </c>
      <c r="BC440" t="n">
        <v>175613.6896018265</v>
      </c>
      <c r="BD440" t="n">
        <v>2.077005143743178</v>
      </c>
      <c r="BE440" t="n">
        <v>2.894893827577027</v>
      </c>
      <c r="BF440" t="n">
        <v>46.99231842087331</v>
      </c>
      <c r="BG440" t="n">
        <v>83.90768029827771</v>
      </c>
      <c r="BH440" t="n">
        <v>150.3092703045046</v>
      </c>
      <c r="BI440" t="n">
        <v>3.979039320256561e-13</v>
      </c>
      <c r="BJ440" t="n">
        <v>42530.9403579432</v>
      </c>
      <c r="BK440" t="n">
        <v>58193.46320690777</v>
      </c>
      <c r="BL440" t="n">
        <v>66988.40956455831</v>
      </c>
      <c r="BM440" t="n">
        <v>118035.5679358397</v>
      </c>
      <c r="BN440" t="n">
        <v>3049.556478287389</v>
      </c>
      <c r="BO440" t="n">
        <v>26.76003761563379</v>
      </c>
      <c r="BP440" t="n">
        <v>0.1343403279608362</v>
      </c>
      <c r="BQ440" t="n">
        <v>2.507550614453421</v>
      </c>
      <c r="BR440" t="n">
        <v>214.3108581901012</v>
      </c>
      <c r="BS440" t="n">
        <v>3052.529396988657</v>
      </c>
      <c r="BT440" t="n">
        <v>3956.891083093954</v>
      </c>
      <c r="BU440" t="n">
        <v>3882.615031180868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205</v>
      </c>
      <c r="C441" t="n">
        <v>74</v>
      </c>
      <c r="D441" t="n">
        <v>1087.289144664392</v>
      </c>
      <c r="E441" t="n">
        <v>9.866068004155474</v>
      </c>
      <c r="F441" t="n">
        <v>149.046800494506</v>
      </c>
      <c r="G441" t="n">
        <v>6883.514734470299</v>
      </c>
      <c r="H441" t="n">
        <v>242722.9653530487</v>
      </c>
      <c r="I441" t="n">
        <v>196988.5621409288</v>
      </c>
      <c r="J441" t="n">
        <v>-1497.206823922361</v>
      </c>
      <c r="K441" t="n">
        <v>381.156558992181</v>
      </c>
      <c r="L441" t="n">
        <v>-936.7175743499024</v>
      </c>
      <c r="M441" t="n">
        <v>1.929395889600499</v>
      </c>
      <c r="N441" t="n">
        <v>46.99231842087331</v>
      </c>
      <c r="O441" t="n">
        <v>150.3092703045046</v>
      </c>
      <c r="P441" t="n">
        <v>2.894893827577027</v>
      </c>
      <c r="Q441" t="n">
        <v>83.90768029827771</v>
      </c>
      <c r="R441" t="n">
        <v>3.979039320256561e-13</v>
      </c>
      <c r="S441" t="n">
        <v>62.89816248827247</v>
      </c>
      <c r="T441" t="n">
        <v>800.738342949915</v>
      </c>
      <c r="U441" t="n">
        <v>28692.3677946899</v>
      </c>
      <c r="V441" t="n">
        <v>278.6666666666667</v>
      </c>
      <c r="W441" t="n">
        <v>454</v>
      </c>
      <c r="X441" t="n">
        <v>171</v>
      </c>
      <c r="Y441" t="n">
        <v>2</v>
      </c>
      <c r="Z441" t="n">
        <v>0.3298707690932659</v>
      </c>
      <c r="AA441" t="n">
        <v>3.196117852408174</v>
      </c>
      <c r="AB441" t="n">
        <v>430.8788870728558</v>
      </c>
      <c r="AC441" t="n">
        <v>4210.438320624062</v>
      </c>
      <c r="AD441" t="n">
        <v>4664.498697032672</v>
      </c>
      <c r="AE441" t="n">
        <v>1.145009775445351</v>
      </c>
      <c r="AF441" t="n">
        <v>16.95280422638316</v>
      </c>
      <c r="AG441" t="n">
        <v>572.1224216105401</v>
      </c>
      <c r="AH441" t="n">
        <v>30741.42846934233</v>
      </c>
      <c r="AI441" t="n">
        <v>20579.01895421194</v>
      </c>
      <c r="AJ441" t="n">
        <v>26.80314969842044</v>
      </c>
      <c r="AK441" t="n">
        <v>15.25072934768984</v>
      </c>
      <c r="AL441" t="n">
        <v>18.70503274083871</v>
      </c>
      <c r="AM441" t="n">
        <v>-0.9654979379765279</v>
      </c>
      <c r="AN441" t="n">
        <v>-36.91536187740442</v>
      </c>
      <c r="AO441" t="n">
        <v>150.3092703045053</v>
      </c>
      <c r="AP441" t="n">
        <v>958405.6656732288</v>
      </c>
      <c r="AQ441" t="n">
        <v>0.2041123691182366</v>
      </c>
      <c r="AR441" t="n">
        <v>0.2171663117917197</v>
      </c>
      <c r="AS441" t="n">
        <v>0.1199071976516725</v>
      </c>
      <c r="AT441" t="n">
        <v>0.2532635065140741</v>
      </c>
      <c r="AU441" t="n">
        <v>0.2055506149242972</v>
      </c>
      <c r="AV441" t="n">
        <v>8.395333136636186</v>
      </c>
      <c r="AW441" t="n">
        <v>124.5337387837802</v>
      </c>
      <c r="AX441" t="n">
        <v>10885.79674692788</v>
      </c>
      <c r="AY441" t="n">
        <v>171462.2199997567</v>
      </c>
      <c r="AZ441" t="n">
        <v>176656.3785632624</v>
      </c>
      <c r="BA441" t="n">
        <v>74024.17697134109</v>
      </c>
      <c r="BB441" t="n">
        <v>101589.5126304854</v>
      </c>
      <c r="BC441" t="n">
        <v>175613.6896018265</v>
      </c>
      <c r="BD441" t="n">
        <v>1.929395889600499</v>
      </c>
      <c r="BE441" t="n">
        <v>2.894893827577027</v>
      </c>
      <c r="BF441" t="n">
        <v>46.99231842087331</v>
      </c>
      <c r="BG441" t="n">
        <v>83.90768029827771</v>
      </c>
      <c r="BH441" t="n">
        <v>150.3092703045046</v>
      </c>
      <c r="BI441" t="n">
        <v>3.979039320256561e-13</v>
      </c>
      <c r="BJ441" t="n">
        <v>39603.61562567233</v>
      </c>
      <c r="BK441" t="n">
        <v>58193.46320690777</v>
      </c>
      <c r="BL441" t="n">
        <v>66988.40956455831</v>
      </c>
      <c r="BM441" t="n">
        <v>118035.5679358397</v>
      </c>
      <c r="BN441" t="n">
        <v>3049.556478287389</v>
      </c>
      <c r="BO441" t="n">
        <v>26.76003761563379</v>
      </c>
      <c r="BP441" t="n">
        <v>0.1287372389302479</v>
      </c>
      <c r="BQ441" t="n">
        <v>2.507550614453421</v>
      </c>
      <c r="BR441" t="n">
        <v>214.3108581901012</v>
      </c>
      <c r="BS441" t="n">
        <v>2941.411288631424</v>
      </c>
      <c r="BT441" t="n">
        <v>3956.891083093954</v>
      </c>
      <c r="BU441" t="n">
        <v>3882.615031180868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205</v>
      </c>
      <c r="C442" t="n">
        <v>74</v>
      </c>
      <c r="D442" t="n">
        <v>1087.299089516206</v>
      </c>
      <c r="E442" t="n">
        <v>9.866896813651971</v>
      </c>
      <c r="F442" t="n">
        <v>149.046800494506</v>
      </c>
      <c r="G442" t="n">
        <v>6883.514734470299</v>
      </c>
      <c r="H442" t="n">
        <v>242725.5938895845</v>
      </c>
      <c r="I442" t="n">
        <v>196926.1121992574</v>
      </c>
      <c r="J442" t="n">
        <v>-1445.456708068983</v>
      </c>
      <c r="K442" t="n">
        <v>381.156558992181</v>
      </c>
      <c r="L442" t="n">
        <v>-936.7175743499024</v>
      </c>
      <c r="M442" t="n">
        <v>1.85559126252916</v>
      </c>
      <c r="N442" t="n">
        <v>46.99231842087331</v>
      </c>
      <c r="O442" t="n">
        <v>150.3092703045046</v>
      </c>
      <c r="P442" t="n">
        <v>2.424996897943934</v>
      </c>
      <c r="Q442" t="n">
        <v>83.90768029827771</v>
      </c>
      <c r="R442" t="n">
        <v>439.3930225777229</v>
      </c>
      <c r="S442" t="n">
        <v>63.4418640449769</v>
      </c>
      <c r="T442" t="n">
        <v>800.738342949915</v>
      </c>
      <c r="U442" t="n">
        <v>29131.76081726762</v>
      </c>
      <c r="V442" t="n">
        <v>279</v>
      </c>
      <c r="W442" t="n">
        <v>455.3333333333333</v>
      </c>
      <c r="X442" t="n">
        <v>171</v>
      </c>
      <c r="Y442" t="n">
        <v>2</v>
      </c>
      <c r="Z442" t="n">
        <v>0.3307036150759418</v>
      </c>
      <c r="AA442" t="n">
        <v>3.196117852408174</v>
      </c>
      <c r="AB442" t="n">
        <v>430.8788870728558</v>
      </c>
      <c r="AC442" t="n">
        <v>4210.48157119895</v>
      </c>
      <c r="AD442" t="n">
        <v>4667.441571156484</v>
      </c>
      <c r="AE442" t="n">
        <v>1.145313488866198</v>
      </c>
      <c r="AF442" t="n">
        <v>16.95280422638316</v>
      </c>
      <c r="AG442" t="n">
        <v>572.1224216105401</v>
      </c>
      <c r="AH442" t="n">
        <v>30741.47171991721</v>
      </c>
      <c r="AI442" t="n">
        <v>20580.09127783157</v>
      </c>
      <c r="AJ442" t="n">
        <v>72.96065172197383</v>
      </c>
      <c r="AK442" t="n">
        <v>-34.83111159932139</v>
      </c>
      <c r="AL442" t="n">
        <v>19.46004722825811</v>
      </c>
      <c r="AM442" t="n">
        <v>-0.5694056354147746</v>
      </c>
      <c r="AN442" t="n">
        <v>-36.91536187740442</v>
      </c>
      <c r="AO442" t="n">
        <v>-289.0837522732172</v>
      </c>
      <c r="AP442" t="n">
        <v>958584.4890265958</v>
      </c>
      <c r="AQ442" t="n">
        <v>0.2041239105439812</v>
      </c>
      <c r="AR442" t="n">
        <v>0.2170496112383142</v>
      </c>
      <c r="AS442" t="n">
        <v>0.1200893497130689</v>
      </c>
      <c r="AT442" t="n">
        <v>0.2532192097433089</v>
      </c>
      <c r="AU442" t="n">
        <v>0.2055179187613268</v>
      </c>
      <c r="AV442" t="n">
        <v>8.394821383756065</v>
      </c>
      <c r="AW442" t="n">
        <v>124.5247409885846</v>
      </c>
      <c r="AX442" t="n">
        <v>10883.48217031793</v>
      </c>
      <c r="AY442" t="n">
        <v>171448.808299381</v>
      </c>
      <c r="AZ442" t="n">
        <v>176638.8049824813</v>
      </c>
      <c r="BA442" t="n">
        <v>74024.17697134109</v>
      </c>
      <c r="BB442" t="n">
        <v>99551.86341087427</v>
      </c>
      <c r="BC442" t="n">
        <v>173576.0403822154</v>
      </c>
      <c r="BD442" t="n">
        <v>1.85559126252916</v>
      </c>
      <c r="BE442" t="n">
        <v>2.424996897943934</v>
      </c>
      <c r="BF442" t="n">
        <v>46.99231842087331</v>
      </c>
      <c r="BG442" t="n">
        <v>83.90768029827771</v>
      </c>
      <c r="BH442" t="n">
        <v>150.3092703045046</v>
      </c>
      <c r="BI442" t="n">
        <v>439.3930225777229</v>
      </c>
      <c r="BJ442" t="n">
        <v>38139.95325953689</v>
      </c>
      <c r="BK442" t="n">
        <v>48878.69637079097</v>
      </c>
      <c r="BL442" t="n">
        <v>66988.40956455831</v>
      </c>
      <c r="BM442" t="n">
        <v>118035.5679358397</v>
      </c>
      <c r="BN442" t="n">
        <v>3049.556478287389</v>
      </c>
      <c r="BO442" t="n">
        <v>7366.33165503887</v>
      </c>
      <c r="BP442" t="n">
        <v>0.1259356944149537</v>
      </c>
      <c r="BQ442" t="n">
        <v>2.507550614453421</v>
      </c>
      <c r="BR442" t="n">
        <v>214.3108581901012</v>
      </c>
      <c r="BS442" t="n">
        <v>2885.852234452806</v>
      </c>
      <c r="BT442" t="n">
        <v>3956.891083093954</v>
      </c>
      <c r="BU442" t="n">
        <v>3882.615031180868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205</v>
      </c>
      <c r="C443" t="n">
        <v>74</v>
      </c>
      <c r="D443" t="n">
        <v>1087.304182317673</v>
      </c>
      <c r="E443" t="n">
        <v>9.867023587422503</v>
      </c>
      <c r="F443" t="n">
        <v>149.046800494506</v>
      </c>
      <c r="G443" t="n">
        <v>6883.514734470299</v>
      </c>
      <c r="H443" t="n">
        <v>241843.4968519463</v>
      </c>
      <c r="I443" t="n">
        <v>197778.9615652803</v>
      </c>
      <c r="J443" t="n">
        <v>-1414.229707610216</v>
      </c>
      <c r="K443" t="n">
        <v>381.156558992181</v>
      </c>
      <c r="L443" t="n">
        <v>-936.7175743499024</v>
      </c>
      <c r="M443" t="n">
        <v>1.85559126252916</v>
      </c>
      <c r="N443" t="n">
        <v>46.99231842087331</v>
      </c>
      <c r="O443" t="n">
        <v>150.3092703045046</v>
      </c>
      <c r="P443" t="n">
        <v>2.190048433127387</v>
      </c>
      <c r="Q443" t="n">
        <v>83.90768029827771</v>
      </c>
      <c r="R443" t="n">
        <v>659.0895338665841</v>
      </c>
      <c r="S443" t="n">
        <v>63.67681250979345</v>
      </c>
      <c r="T443" t="n">
        <v>800.738342949915</v>
      </c>
      <c r="U443" t="n">
        <v>29351.45732855648</v>
      </c>
      <c r="V443" t="n">
        <v>279</v>
      </c>
      <c r="W443" t="n">
        <v>456</v>
      </c>
      <c r="X443" t="n">
        <v>171.6666666666667</v>
      </c>
      <c r="Y443" t="n">
        <v>2</v>
      </c>
      <c r="Z443" t="n">
        <v>0.3307037711221088</v>
      </c>
      <c r="AA443" t="n">
        <v>3.196117852408174</v>
      </c>
      <c r="AB443" t="n">
        <v>430.8788870728558</v>
      </c>
      <c r="AC443" t="n">
        <v>4210.514122459131</v>
      </c>
      <c r="AD443" t="n">
        <v>4668.913089870184</v>
      </c>
      <c r="AE443" t="n">
        <v>1.145313644912366</v>
      </c>
      <c r="AF443" t="n">
        <v>16.95280422638316</v>
      </c>
      <c r="AG443" t="n">
        <v>572.1224216105401</v>
      </c>
      <c r="AH443" t="n">
        <v>30741.50413439162</v>
      </c>
      <c r="AI443" t="n">
        <v>20580.62746939361</v>
      </c>
      <c r="AJ443" t="n">
        <v>107.7929045331353</v>
      </c>
      <c r="AK443" t="n">
        <v>25.58703067336216</v>
      </c>
      <c r="AL443" t="n">
        <v>30.99075927928871</v>
      </c>
      <c r="AM443" t="n">
        <v>-0.3344571705982282</v>
      </c>
      <c r="AN443" t="n">
        <v>-36.91536187740442</v>
      </c>
      <c r="AO443" t="n">
        <v>-508.7802635620785</v>
      </c>
      <c r="AP443" t="n">
        <v>958008.0801314913</v>
      </c>
      <c r="AQ443" t="n">
        <v>0.2041647660322209</v>
      </c>
      <c r="AR443" t="n">
        <v>0.2169017164039941</v>
      </c>
      <c r="AS443" t="n">
        <v>0.1200213840716275</v>
      </c>
      <c r="AT443" t="n">
        <v>0.2533734856666975</v>
      </c>
      <c r="AU443" t="n">
        <v>0.20553864782546</v>
      </c>
      <c r="AV443" t="n">
        <v>8.394814230620426</v>
      </c>
      <c r="AW443" t="n">
        <v>124.5280510823209</v>
      </c>
      <c r="AX443" t="n">
        <v>10883.69542263624</v>
      </c>
      <c r="AY443" t="n">
        <v>171438.2064573987</v>
      </c>
      <c r="AZ443" t="n">
        <v>176626.8676697147</v>
      </c>
      <c r="BA443" t="n">
        <v>74024.17697134109</v>
      </c>
      <c r="BB443" t="n">
        <v>98533.03880106872</v>
      </c>
      <c r="BC443" t="n">
        <v>172557.2157724098</v>
      </c>
      <c r="BD443" t="n">
        <v>1.85559126252916</v>
      </c>
      <c r="BE443" t="n">
        <v>2.190048433127387</v>
      </c>
      <c r="BF443" t="n">
        <v>46.99231842087331</v>
      </c>
      <c r="BG443" t="n">
        <v>83.90768029827771</v>
      </c>
      <c r="BH443" t="n">
        <v>150.3092703045046</v>
      </c>
      <c r="BI443" t="n">
        <v>659.0895338665841</v>
      </c>
      <c r="BJ443" t="n">
        <v>38139.95325953689</v>
      </c>
      <c r="BK443" t="n">
        <v>44221.31295273257</v>
      </c>
      <c r="BL443" t="n">
        <v>66988.40956455831</v>
      </c>
      <c r="BM443" t="n">
        <v>118035.5679358397</v>
      </c>
      <c r="BN443" t="n">
        <v>3049.556478287389</v>
      </c>
      <c r="BO443" t="n">
        <v>11036.11746375049</v>
      </c>
      <c r="BP443" t="n">
        <v>0.1259356944149537</v>
      </c>
      <c r="BQ443" t="n">
        <v>2.507550614453421</v>
      </c>
      <c r="BR443" t="n">
        <v>214.3108581901012</v>
      </c>
      <c r="BS443" t="n">
        <v>2885.852234452806</v>
      </c>
      <c r="BT443" t="n">
        <v>3956.891083093954</v>
      </c>
      <c r="BU443" t="n">
        <v>3882.615031180868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205</v>
      </c>
      <c r="C444" t="n">
        <v>74</v>
      </c>
      <c r="D444" t="n">
        <v>1087.308666766051</v>
      </c>
      <c r="E444" t="n">
        <v>9.867141942791465</v>
      </c>
      <c r="F444" t="n">
        <v>149.046800494506</v>
      </c>
      <c r="G444" t="n">
        <v>6883.514734470299</v>
      </c>
      <c r="H444" t="n">
        <v>241403.0673615886</v>
      </c>
      <c r="I444" t="n">
        <v>198220.9987337096</v>
      </c>
      <c r="J444" t="n">
        <v>-1414.229707610216</v>
      </c>
      <c r="K444" t="n">
        <v>381.156558992181</v>
      </c>
      <c r="L444" t="n">
        <v>-936.7175743499024</v>
      </c>
      <c r="M444" t="n">
        <v>1.85559126252916</v>
      </c>
      <c r="N444" t="n">
        <v>46.99231842087331</v>
      </c>
      <c r="O444" t="n">
        <v>150.3092703045046</v>
      </c>
      <c r="P444" t="n">
        <v>2.190048433127387</v>
      </c>
      <c r="Q444" t="n">
        <v>83.90768029827771</v>
      </c>
      <c r="R444" t="n">
        <v>659.0895338665841</v>
      </c>
      <c r="S444" t="n">
        <v>63.67681250979345</v>
      </c>
      <c r="T444" t="n">
        <v>800.738342949915</v>
      </c>
      <c r="U444" t="n">
        <v>29351.45732855648</v>
      </c>
      <c r="V444" t="n">
        <v>279</v>
      </c>
      <c r="W444" t="n">
        <v>456</v>
      </c>
      <c r="X444" t="n">
        <v>172.6666666666667</v>
      </c>
      <c r="Y444" t="n">
        <v>2</v>
      </c>
      <c r="Z444" t="n">
        <v>0.330703918799907</v>
      </c>
      <c r="AA444" t="n">
        <v>3.196117852408174</v>
      </c>
      <c r="AB444" t="n">
        <v>430.8788870728558</v>
      </c>
      <c r="AC444" t="n">
        <v>4210.54226618852</v>
      </c>
      <c r="AD444" t="n">
        <v>4668.91313069608</v>
      </c>
      <c r="AE444" t="n">
        <v>1.145313792590164</v>
      </c>
      <c r="AF444" t="n">
        <v>16.95280422638316</v>
      </c>
      <c r="AG444" t="n">
        <v>572.1224216105401</v>
      </c>
      <c r="AH444" t="n">
        <v>30741.53191158582</v>
      </c>
      <c r="AI444" t="n">
        <v>20580.62748426972</v>
      </c>
      <c r="AJ444" t="n">
        <v>124.5930449665998</v>
      </c>
      <c r="AK444" t="n">
        <v>197.2411500406131</v>
      </c>
      <c r="AL444" t="n">
        <v>59.30556301266424</v>
      </c>
      <c r="AM444" t="n">
        <v>-0.3344571705982282</v>
      </c>
      <c r="AN444" t="n">
        <v>-36.91536187740442</v>
      </c>
      <c r="AO444" t="n">
        <v>-508.7802635620785</v>
      </c>
      <c r="AP444" t="n">
        <v>959016.640877426</v>
      </c>
      <c r="AQ444" t="n">
        <v>0.2042561905808908</v>
      </c>
      <c r="AR444" t="n">
        <v>0.2171942537936571</v>
      </c>
      <c r="AS444" t="n">
        <v>0.1201184777222742</v>
      </c>
      <c r="AT444" t="n">
        <v>0.2517298485091941</v>
      </c>
      <c r="AU444" t="n">
        <v>0.2067012293939838</v>
      </c>
      <c r="AV444" t="n">
        <v>8.393508011211914</v>
      </c>
      <c r="AW444" t="n">
        <v>124.5037912795788</v>
      </c>
      <c r="AX444" t="n">
        <v>10881.98288998797</v>
      </c>
      <c r="AY444" t="n">
        <v>171439.9754887837</v>
      </c>
      <c r="AZ444" t="n">
        <v>176626.9274824766</v>
      </c>
      <c r="BA444" t="n">
        <v>74024.17697134109</v>
      </c>
      <c r="BB444" t="n">
        <v>98533.03880106872</v>
      </c>
      <c r="BC444" t="n">
        <v>172557.2157724098</v>
      </c>
      <c r="BD444" t="n">
        <v>1.85559126252916</v>
      </c>
      <c r="BE444" t="n">
        <v>2.190048433127387</v>
      </c>
      <c r="BF444" t="n">
        <v>46.99231842087331</v>
      </c>
      <c r="BG444" t="n">
        <v>83.90768029827771</v>
      </c>
      <c r="BH444" t="n">
        <v>150.3092703045046</v>
      </c>
      <c r="BI444" t="n">
        <v>659.0895338665841</v>
      </c>
      <c r="BJ444" t="n">
        <v>38139.95325953689</v>
      </c>
      <c r="BK444" t="n">
        <v>44221.31295273257</v>
      </c>
      <c r="BL444" t="n">
        <v>66988.40956455831</v>
      </c>
      <c r="BM444" t="n">
        <v>118035.5679358397</v>
      </c>
      <c r="BN444" t="n">
        <v>3049.556478287389</v>
      </c>
      <c r="BO444" t="n">
        <v>11036.11746375049</v>
      </c>
      <c r="BP444" t="n">
        <v>0.1259356944149537</v>
      </c>
      <c r="BQ444" t="n">
        <v>2.507550614453421</v>
      </c>
      <c r="BR444" t="n">
        <v>214.3108581901012</v>
      </c>
      <c r="BS444" t="n">
        <v>2885.852234452806</v>
      </c>
      <c r="BT444" t="n">
        <v>3956.891083093954</v>
      </c>
      <c r="BU444" t="n">
        <v>3882.615031180868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205</v>
      </c>
      <c r="C445" t="n">
        <v>74</v>
      </c>
      <c r="D445" t="n">
        <v>1087.31246231601</v>
      </c>
      <c r="E445" t="n">
        <v>9.811402885188818</v>
      </c>
      <c r="F445" t="n">
        <v>149.046800494506</v>
      </c>
      <c r="G445" t="n">
        <v>6883.514734470299</v>
      </c>
      <c r="H445" t="n">
        <v>241404.3499645017</v>
      </c>
      <c r="I445" t="n">
        <v>199337.4577384617</v>
      </c>
      <c r="J445" t="n">
        <v>-1414.229707610216</v>
      </c>
      <c r="K445" t="n">
        <v>381.156558992181</v>
      </c>
      <c r="L445" t="n">
        <v>-936.7175743499024</v>
      </c>
      <c r="M445" t="n">
        <v>1.85559126252916</v>
      </c>
      <c r="N445" t="n">
        <v>46.99231842087331</v>
      </c>
      <c r="O445" t="n">
        <v>150.3092703045046</v>
      </c>
      <c r="P445" t="n">
        <v>2.190048433127387</v>
      </c>
      <c r="Q445" t="n">
        <v>83.90768029827771</v>
      </c>
      <c r="R445" t="n">
        <v>659.0895338665841</v>
      </c>
      <c r="S445" t="n">
        <v>63.7328761904337</v>
      </c>
      <c r="T445" t="n">
        <v>800.738342949915</v>
      </c>
      <c r="U445" t="n">
        <v>29351.45732855648</v>
      </c>
      <c r="V445" t="n">
        <v>279</v>
      </c>
      <c r="W445" t="n">
        <v>456</v>
      </c>
      <c r="X445" t="n">
        <v>174.3333333333333</v>
      </c>
      <c r="Y445" t="n">
        <v>2</v>
      </c>
      <c r="Z445" t="n">
        <v>0.3309246151147012</v>
      </c>
      <c r="AA445" t="n">
        <v>3.196117852408174</v>
      </c>
      <c r="AB445" t="n">
        <v>430.8788870728558</v>
      </c>
      <c r="AC445" t="n">
        <v>4210.565278276498</v>
      </c>
      <c r="AD445" t="n">
        <v>4668.913672540205</v>
      </c>
      <c r="AE445" t="n">
        <v>1.145394295065211</v>
      </c>
      <c r="AF445" t="n">
        <v>16.95280422638316</v>
      </c>
      <c r="AG445" t="n">
        <v>572.1224216105401</v>
      </c>
      <c r="AH445" t="n">
        <v>30741.5544750838</v>
      </c>
      <c r="AI445" t="n">
        <v>20580.6276817063</v>
      </c>
      <c r="AJ445" t="n">
        <v>131.3606074364975</v>
      </c>
      <c r="AK445" t="n">
        <v>269.1042109305315</v>
      </c>
      <c r="AL445" t="n">
        <v>74.34373728871658</v>
      </c>
      <c r="AM445" t="n">
        <v>-0.3344571705982282</v>
      </c>
      <c r="AN445" t="n">
        <v>-36.91536187740442</v>
      </c>
      <c r="AO445" t="n">
        <v>-508.7802635620785</v>
      </c>
      <c r="AP445" t="n">
        <v>960852.1719731935</v>
      </c>
      <c r="AQ445" t="n">
        <v>0.2044907181395223</v>
      </c>
      <c r="AR445" t="n">
        <v>0.2176014623497431</v>
      </c>
      <c r="AS445" t="n">
        <v>0.1203756062858651</v>
      </c>
      <c r="AT445" t="n">
        <v>0.2512470516714931</v>
      </c>
      <c r="AU445" t="n">
        <v>0.2062851615533763</v>
      </c>
      <c r="AV445" t="n">
        <v>8.390252629347721</v>
      </c>
      <c r="AW445" t="n">
        <v>124.4567323632234</v>
      </c>
      <c r="AX445" t="n">
        <v>10877.66196313051</v>
      </c>
      <c r="AY445" t="n">
        <v>171431.9139767899</v>
      </c>
      <c r="AZ445" t="n">
        <v>176617.9064708505</v>
      </c>
      <c r="BA445" t="n">
        <v>74024.17697134109</v>
      </c>
      <c r="BB445" t="n">
        <v>98533.03880106872</v>
      </c>
      <c r="BC445" t="n">
        <v>172557.2157724098</v>
      </c>
      <c r="BD445" t="n">
        <v>1.85559126252916</v>
      </c>
      <c r="BE445" t="n">
        <v>2.190048433127387</v>
      </c>
      <c r="BF445" t="n">
        <v>46.99231842087331</v>
      </c>
      <c r="BG445" t="n">
        <v>83.90768029827771</v>
      </c>
      <c r="BH445" t="n">
        <v>150.3092703045046</v>
      </c>
      <c r="BI445" t="n">
        <v>659.0895338665841</v>
      </c>
      <c r="BJ445" t="n">
        <v>38139.95325953689</v>
      </c>
      <c r="BK445" t="n">
        <v>44221.31295273257</v>
      </c>
      <c r="BL445" t="n">
        <v>66988.40956455831</v>
      </c>
      <c r="BM445" t="n">
        <v>118035.5679358397</v>
      </c>
      <c r="BN445" t="n">
        <v>3049.556478287389</v>
      </c>
      <c r="BO445" t="n">
        <v>11036.11746375049</v>
      </c>
      <c r="BP445" t="n">
        <v>0.1259356944149537</v>
      </c>
      <c r="BQ445" t="n">
        <v>2.507550614453421</v>
      </c>
      <c r="BR445" t="n">
        <v>214.3108581901012</v>
      </c>
      <c r="BS445" t="n">
        <v>2885.852234452806</v>
      </c>
      <c r="BT445" t="n">
        <v>3956.891083093954</v>
      </c>
      <c r="BU445" t="n">
        <v>3882.615031180868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205</v>
      </c>
      <c r="C446" t="n">
        <v>74</v>
      </c>
      <c r="D446" t="n">
        <v>1087.317181716538</v>
      </c>
      <c r="E446" t="n">
        <v>9.783637013728903</v>
      </c>
      <c r="F446" t="n">
        <v>149.046800494506</v>
      </c>
      <c r="G446" t="n">
        <v>6883.514734470299</v>
      </c>
      <c r="H446" t="n">
        <v>241405.4209756126</v>
      </c>
      <c r="I446" t="n">
        <v>199895.6872408377</v>
      </c>
      <c r="J446" t="n">
        <v>-1414.229707610216</v>
      </c>
      <c r="K446" t="n">
        <v>381.156558992181</v>
      </c>
      <c r="L446" t="n">
        <v>-936.7175743499024</v>
      </c>
      <c r="M446" t="n">
        <v>1.85559126252916</v>
      </c>
      <c r="N446" t="n">
        <v>46.99231842087331</v>
      </c>
      <c r="O446" t="n">
        <v>150.3092703045046</v>
      </c>
      <c r="P446" t="n">
        <v>2.190048433127387</v>
      </c>
      <c r="Q446" t="n">
        <v>83.90768029827771</v>
      </c>
      <c r="R446" t="n">
        <v>659.0895338665841</v>
      </c>
      <c r="S446" t="n">
        <v>63.76090803075382</v>
      </c>
      <c r="T446" t="n">
        <v>800.738342949915</v>
      </c>
      <c r="U446" t="n">
        <v>29351.45732855648</v>
      </c>
      <c r="V446" t="n">
        <v>279</v>
      </c>
      <c r="W446" t="n">
        <v>456</v>
      </c>
      <c r="X446" t="n">
        <v>175</v>
      </c>
      <c r="Y446" t="n">
        <v>2</v>
      </c>
      <c r="Z446" t="n">
        <v>0.3310350465763005</v>
      </c>
      <c r="AA446" t="n">
        <v>3.196117852408174</v>
      </c>
      <c r="AB446" t="n">
        <v>430.8788870728558</v>
      </c>
      <c r="AC446" t="n">
        <v>4210.584165981928</v>
      </c>
      <c r="AD446" t="n">
        <v>4668.913943462268</v>
      </c>
      <c r="AE446" t="n">
        <v>1.145434629606937</v>
      </c>
      <c r="AF446" t="n">
        <v>16.95280422638316</v>
      </c>
      <c r="AG446" t="n">
        <v>572.1224216105401</v>
      </c>
      <c r="AH446" t="n">
        <v>30741.57321302981</v>
      </c>
      <c r="AI446" t="n">
        <v>20580.62778042459</v>
      </c>
      <c r="AJ446" t="n">
        <v>132.7378351735865</v>
      </c>
      <c r="AK446" t="n">
        <v>290.3932264175569</v>
      </c>
      <c r="AL446" t="n">
        <v>83.16327356414405</v>
      </c>
      <c r="AM446" t="n">
        <v>-0.3344571705982282</v>
      </c>
      <c r="AN446" t="n">
        <v>-36.91536187740442</v>
      </c>
      <c r="AO446" t="n">
        <v>-508.7802635620785</v>
      </c>
      <c r="AP446" t="n">
        <v>960968.0364842186</v>
      </c>
      <c r="AQ446" t="n">
        <v>0.202732998151235</v>
      </c>
      <c r="AR446" t="n">
        <v>0.2176171177695257</v>
      </c>
      <c r="AS446" t="n">
        <v>0.1204354085904833</v>
      </c>
      <c r="AT446" t="n">
        <v>0.2512096150818903</v>
      </c>
      <c r="AU446" t="n">
        <v>0.2080048604068656</v>
      </c>
      <c r="AV446" t="n">
        <v>8.390094962746446</v>
      </c>
      <c r="AW446" t="n">
        <v>124.4507292227062</v>
      </c>
      <c r="AX446" t="n">
        <v>10876.80434448796</v>
      </c>
      <c r="AY446" t="n">
        <v>171427.6988693989</v>
      </c>
      <c r="AZ446" t="n">
        <v>176611.6362238366</v>
      </c>
      <c r="BA446" t="n">
        <v>74024.17697134109</v>
      </c>
      <c r="BB446" t="n">
        <v>98533.03880106872</v>
      </c>
      <c r="BC446" t="n">
        <v>172557.2157724098</v>
      </c>
      <c r="BD446" t="n">
        <v>1.85559126252916</v>
      </c>
      <c r="BE446" t="n">
        <v>2.190048433127387</v>
      </c>
      <c r="BF446" t="n">
        <v>46.99231842087331</v>
      </c>
      <c r="BG446" t="n">
        <v>83.90768029827771</v>
      </c>
      <c r="BH446" t="n">
        <v>150.3092703045046</v>
      </c>
      <c r="BI446" t="n">
        <v>659.0895338665841</v>
      </c>
      <c r="BJ446" t="n">
        <v>38139.95325953689</v>
      </c>
      <c r="BK446" t="n">
        <v>44221.31295273257</v>
      </c>
      <c r="BL446" t="n">
        <v>66988.40956455831</v>
      </c>
      <c r="BM446" t="n">
        <v>118035.5679358397</v>
      </c>
      <c r="BN446" t="n">
        <v>3049.556478287389</v>
      </c>
      <c r="BO446" t="n">
        <v>11036.11746375049</v>
      </c>
      <c r="BP446" t="n">
        <v>0.1259356944149537</v>
      </c>
      <c r="BQ446" t="n">
        <v>2.507550614453421</v>
      </c>
      <c r="BR446" t="n">
        <v>214.3108581901012</v>
      </c>
      <c r="BS446" t="n">
        <v>2885.852234452806</v>
      </c>
      <c r="BT446" t="n">
        <v>3956.891083093954</v>
      </c>
      <c r="BU446" t="n">
        <v>3882.615031180868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205</v>
      </c>
      <c r="C447" t="n">
        <v>74</v>
      </c>
      <c r="D447" t="n">
        <v>1087.320274310035</v>
      </c>
      <c r="E447" t="n">
        <v>9.783399200891507</v>
      </c>
      <c r="F447" t="n">
        <v>149.046800494506</v>
      </c>
      <c r="G447" t="n">
        <v>6883.514734470299</v>
      </c>
      <c r="H447" t="n">
        <v>241406.2822576835</v>
      </c>
      <c r="I447" t="n">
        <v>199895.6872408377</v>
      </c>
      <c r="J447" t="n">
        <v>-1406.600437076002</v>
      </c>
      <c r="K447" t="n">
        <v>381.156558992181</v>
      </c>
      <c r="L447" t="n">
        <v>-936.7175743499024</v>
      </c>
      <c r="M447" t="n">
        <v>1.654291248433819</v>
      </c>
      <c r="N447" t="n">
        <v>46.99231842087331</v>
      </c>
      <c r="O447" t="n">
        <v>150.3092703045046</v>
      </c>
      <c r="P447" t="n">
        <v>2.190048433127387</v>
      </c>
      <c r="Q447" t="n">
        <v>83.90768029827771</v>
      </c>
      <c r="R447" t="n">
        <v>659.0895338665841</v>
      </c>
      <c r="S447" t="n">
        <v>63.96220804484916</v>
      </c>
      <c r="T447" t="n">
        <v>800.738342949915</v>
      </c>
      <c r="U447" t="n">
        <v>29351.45732855648</v>
      </c>
      <c r="V447" t="n">
        <v>279.6666666666667</v>
      </c>
      <c r="W447" t="n">
        <v>456</v>
      </c>
      <c r="X447" t="n">
        <v>175</v>
      </c>
      <c r="Y447" t="n">
        <v>2</v>
      </c>
      <c r="Z447" t="n">
        <v>0.3331409331163154</v>
      </c>
      <c r="AA447" t="n">
        <v>3.196117852408174</v>
      </c>
      <c r="AB447" t="n">
        <v>430.8788870728558</v>
      </c>
      <c r="AC447" t="n">
        <v>4210.599201839052</v>
      </c>
      <c r="AD447" t="n">
        <v>4668.913943462268</v>
      </c>
      <c r="AE447" t="n">
        <v>1.146202027034784</v>
      </c>
      <c r="AF447" t="n">
        <v>16.95280422638316</v>
      </c>
      <c r="AG447" t="n">
        <v>572.1224216105401</v>
      </c>
      <c r="AH447" t="n">
        <v>30741.58824888693</v>
      </c>
      <c r="AI447" t="n">
        <v>20580.62778042459</v>
      </c>
      <c r="AJ447" t="n">
        <v>144.5310974817484</v>
      </c>
      <c r="AK447" t="n">
        <v>336.2913264748465</v>
      </c>
      <c r="AL447" t="n">
        <v>97.17021129958643</v>
      </c>
      <c r="AM447" t="n">
        <v>-0.535757184693569</v>
      </c>
      <c r="AN447" t="n">
        <v>-36.91536187740442</v>
      </c>
      <c r="AO447" t="n">
        <v>-508.7802635620785</v>
      </c>
      <c r="AP447" t="n">
        <v>961286.3108540885</v>
      </c>
      <c r="AQ447" t="n">
        <v>0.2027316924906788</v>
      </c>
      <c r="AR447" t="n">
        <v>0.217658252459965</v>
      </c>
      <c r="AS447" t="n">
        <v>0.1205445810224192</v>
      </c>
      <c r="AT447" t="n">
        <v>0.2511297402536018</v>
      </c>
      <c r="AU447" t="n">
        <v>0.2079357337733353</v>
      </c>
      <c r="AV447" t="n">
        <v>8.389339725796932</v>
      </c>
      <c r="AW447" t="n">
        <v>124.4378158167371</v>
      </c>
      <c r="AX447" t="n">
        <v>10875.1156611266</v>
      </c>
      <c r="AY447" t="n">
        <v>171418.189222024</v>
      </c>
      <c r="AZ447" t="n">
        <v>176600.5814478733</v>
      </c>
      <c r="BA447" t="n">
        <v>74024.17697134109</v>
      </c>
      <c r="BB447" t="n">
        <v>98533.03880106872</v>
      </c>
      <c r="BC447" t="n">
        <v>172557.2157724098</v>
      </c>
      <c r="BD447" t="n">
        <v>1.654291248433819</v>
      </c>
      <c r="BE447" t="n">
        <v>2.190048433127387</v>
      </c>
      <c r="BF447" t="n">
        <v>46.99231842087331</v>
      </c>
      <c r="BG447" t="n">
        <v>83.90768029827771</v>
      </c>
      <c r="BH447" t="n">
        <v>150.3092703045046</v>
      </c>
      <c r="BI447" t="n">
        <v>659.0895338665841</v>
      </c>
      <c r="BJ447" t="n">
        <v>34127.05760854768</v>
      </c>
      <c r="BK447" t="n">
        <v>44221.31295273257</v>
      </c>
      <c r="BL447" t="n">
        <v>66988.40956455831</v>
      </c>
      <c r="BM447" t="n">
        <v>118035.5679358397</v>
      </c>
      <c r="BN447" t="n">
        <v>3049.556478287389</v>
      </c>
      <c r="BO447" t="n">
        <v>11036.11746375049</v>
      </c>
      <c r="BP447" t="n">
        <v>0.09917613556556909</v>
      </c>
      <c r="BQ447" t="n">
        <v>2.507550614453421</v>
      </c>
      <c r="BR447" t="n">
        <v>214.3108581901012</v>
      </c>
      <c r="BS447" t="n">
        <v>2352.403104746209</v>
      </c>
      <c r="BT447" t="n">
        <v>3956.891083093954</v>
      </c>
      <c r="BU447" t="n">
        <v>3882.615031180868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205</v>
      </c>
      <c r="C448" t="n">
        <v>74</v>
      </c>
      <c r="D448" t="n">
        <v>1087.325145711611</v>
      </c>
      <c r="E448" t="n">
        <v>9.83300644062659</v>
      </c>
      <c r="F448" t="n">
        <v>149.046800494506</v>
      </c>
      <c r="G448" t="n">
        <v>6883.514734470299</v>
      </c>
      <c r="H448" t="n">
        <v>241406.9170672043</v>
      </c>
      <c r="I448" t="n">
        <v>198913.9376692286</v>
      </c>
      <c r="J448" t="n">
        <v>-1402.785801808895</v>
      </c>
      <c r="K448" t="n">
        <v>381.156558992181</v>
      </c>
      <c r="L448" t="n">
        <v>-936.7175743499024</v>
      </c>
      <c r="M448" t="n">
        <v>1.553641241386148</v>
      </c>
      <c r="N448" t="n">
        <v>46.99231842087331</v>
      </c>
      <c r="O448" t="n">
        <v>150.3092703045046</v>
      </c>
      <c r="P448" t="n">
        <v>2.190048433127387</v>
      </c>
      <c r="Q448" t="n">
        <v>83.90768029827771</v>
      </c>
      <c r="R448" t="n">
        <v>659.0895338665841</v>
      </c>
      <c r="S448" t="n">
        <v>64.11205135671922</v>
      </c>
      <c r="T448" t="n">
        <v>800.738342949915</v>
      </c>
      <c r="U448" t="n">
        <v>29351.45732855648</v>
      </c>
      <c r="V448" t="n">
        <v>280</v>
      </c>
      <c r="W448" t="n">
        <v>456</v>
      </c>
      <c r="X448" t="n">
        <v>175.6666666666667</v>
      </c>
      <c r="Y448" t="n">
        <v>2</v>
      </c>
      <c r="Z448" t="n">
        <v>0.3345895351482829</v>
      </c>
      <c r="AA448" t="n">
        <v>3.196117852408174</v>
      </c>
      <c r="AB448" t="n">
        <v>430.8788870728558</v>
      </c>
      <c r="AC448" t="n">
        <v>4210.610329910673</v>
      </c>
      <c r="AD448" t="n">
        <v>4668.914687156972</v>
      </c>
      <c r="AE448" t="n">
        <v>1.146729980089535</v>
      </c>
      <c r="AF448" t="n">
        <v>16.95280422638316</v>
      </c>
      <c r="AG448" t="n">
        <v>572.1224216105401</v>
      </c>
      <c r="AH448" t="n">
        <v>30741.59937695855</v>
      </c>
      <c r="AI448" t="n">
        <v>20580.62805141071</v>
      </c>
      <c r="AJ448" t="n">
        <v>159.0370378664591</v>
      </c>
      <c r="AK448" t="n">
        <v>400.6471073477884</v>
      </c>
      <c r="AL448" t="n">
        <v>111.3874940593942</v>
      </c>
      <c r="AM448" t="n">
        <v>-0.6364071917412394</v>
      </c>
      <c r="AN448" t="n">
        <v>-36.91536187740442</v>
      </c>
      <c r="AO448" t="n">
        <v>-508.7802635620785</v>
      </c>
      <c r="AP448" t="n">
        <v>961869.3064117139</v>
      </c>
      <c r="AQ448" t="n">
        <v>0.2027591231866863</v>
      </c>
      <c r="AR448" t="n">
        <v>0.2177587613397396</v>
      </c>
      <c r="AS448" t="n">
        <v>0.1206925672988995</v>
      </c>
      <c r="AT448" t="n">
        <v>0.2509799225634952</v>
      </c>
      <c r="AU448" t="n">
        <v>0.2078096256111795</v>
      </c>
      <c r="AV448" t="n">
        <v>8.388115374137548</v>
      </c>
      <c r="AW448" t="n">
        <v>124.4166047144939</v>
      </c>
      <c r="AX448" t="n">
        <v>10872.66385453194</v>
      </c>
      <c r="AY448" t="n">
        <v>171405.0802407084</v>
      </c>
      <c r="AZ448" t="n">
        <v>176585.9886392247</v>
      </c>
      <c r="BA448" t="n">
        <v>74024.17697134109</v>
      </c>
      <c r="BB448" t="n">
        <v>98533.03880106872</v>
      </c>
      <c r="BC448" t="n">
        <v>172557.2157724098</v>
      </c>
      <c r="BD448" t="n">
        <v>1.553641241386148</v>
      </c>
      <c r="BE448" t="n">
        <v>2.190048433127387</v>
      </c>
      <c r="BF448" t="n">
        <v>46.99231842087331</v>
      </c>
      <c r="BG448" t="n">
        <v>83.90768029827771</v>
      </c>
      <c r="BH448" t="n">
        <v>150.3092703045046</v>
      </c>
      <c r="BI448" t="n">
        <v>659.0895338665841</v>
      </c>
      <c r="BJ448" t="n">
        <v>32120.60978305307</v>
      </c>
      <c r="BK448" t="n">
        <v>44221.31295273257</v>
      </c>
      <c r="BL448" t="n">
        <v>66988.40956455831</v>
      </c>
      <c r="BM448" t="n">
        <v>118035.5679358397</v>
      </c>
      <c r="BN448" t="n">
        <v>3049.556478287389</v>
      </c>
      <c r="BO448" t="n">
        <v>11036.11746375049</v>
      </c>
      <c r="BP448" t="n">
        <v>0.08579635614087679</v>
      </c>
      <c r="BQ448" t="n">
        <v>2.507550614453421</v>
      </c>
      <c r="BR448" t="n">
        <v>214.3108581901012</v>
      </c>
      <c r="BS448" t="n">
        <v>2085.67853989291</v>
      </c>
      <c r="BT448" t="n">
        <v>3956.891083093954</v>
      </c>
      <c r="BU448" t="n">
        <v>3882.615031180868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205</v>
      </c>
      <c r="C449" t="n">
        <v>74</v>
      </c>
      <c r="D449" t="n">
        <v>1087.328435388104</v>
      </c>
      <c r="E449" t="n">
        <v>9.857924259759262</v>
      </c>
      <c r="F449" t="n">
        <v>149.046800494506</v>
      </c>
      <c r="G449" t="n">
        <v>6883.514734470299</v>
      </c>
      <c r="H449" t="n">
        <v>241407.366586946</v>
      </c>
      <c r="I449" t="n">
        <v>198429.175135921</v>
      </c>
      <c r="J449" t="n">
        <v>-1408.897751199305</v>
      </c>
      <c r="K449" t="n">
        <v>381.156558992181</v>
      </c>
      <c r="L449" t="n">
        <v>-936.7175743499024</v>
      </c>
      <c r="M449" t="n">
        <v>1.553641241386148</v>
      </c>
      <c r="N449" t="n">
        <v>46.99231842087331</v>
      </c>
      <c r="O449" t="n">
        <v>954.5600420303955</v>
      </c>
      <c r="P449" t="n">
        <v>2.190048433127387</v>
      </c>
      <c r="Q449" t="n">
        <v>74.7167789593144</v>
      </c>
      <c r="R449" t="n">
        <v>659.0895338665841</v>
      </c>
      <c r="S449" t="n">
        <v>64.13664800913041</v>
      </c>
      <c r="T449" t="n">
        <v>809.9292442888783</v>
      </c>
      <c r="U449" t="n">
        <v>30155.70810028237</v>
      </c>
      <c r="V449" t="n">
        <v>280.6666666666667</v>
      </c>
      <c r="W449" t="n">
        <v>456.6666666666667</v>
      </c>
      <c r="X449" t="n">
        <v>176</v>
      </c>
      <c r="Y449" t="n">
        <v>2</v>
      </c>
      <c r="Z449" t="n">
        <v>0.3347874543946079</v>
      </c>
      <c r="AA449" t="n">
        <v>3.196117852408174</v>
      </c>
      <c r="AB449" t="n">
        <v>441.2628164374667</v>
      </c>
      <c r="AC449" t="n">
        <v>4210.618248015961</v>
      </c>
      <c r="AD449" t="n">
        <v>4669.006968017715</v>
      </c>
      <c r="AE449" t="n">
        <v>1.146802197125293</v>
      </c>
      <c r="AF449" t="n">
        <v>16.95280422638316</v>
      </c>
      <c r="AG449" t="n">
        <v>575.9060967379318</v>
      </c>
      <c r="AH449" t="n">
        <v>30741.60729506384</v>
      </c>
      <c r="AI449" t="n">
        <v>20580.6616765237</v>
      </c>
      <c r="AJ449" t="n">
        <v>155.5050396795503</v>
      </c>
      <c r="AK449" t="n">
        <v>374.4162857341929</v>
      </c>
      <c r="AL449" t="n">
        <v>106.8980831551564</v>
      </c>
      <c r="AM449" t="n">
        <v>-0.6364071917412394</v>
      </c>
      <c r="AN449" t="n">
        <v>-27.72446053844111</v>
      </c>
      <c r="AO449" t="n">
        <v>295.4705081638127</v>
      </c>
      <c r="AP449" t="n">
        <v>962552.8861453123</v>
      </c>
      <c r="AQ449" t="n">
        <v>0.2043755483009545</v>
      </c>
      <c r="AR449" t="n">
        <v>0.2178929013009983</v>
      </c>
      <c r="AS449" t="n">
        <v>0.1207961613204997</v>
      </c>
      <c r="AT449" t="n">
        <v>0.250803115201783</v>
      </c>
      <c r="AU449" t="n">
        <v>0.2061322738757645</v>
      </c>
      <c r="AV449" t="n">
        <v>8.387106869313689</v>
      </c>
      <c r="AW449" t="n">
        <v>124.4001071018449</v>
      </c>
      <c r="AX449" t="n">
        <v>10871.03107816938</v>
      </c>
      <c r="AY449" t="n">
        <v>171402.0522910128</v>
      </c>
      <c r="AZ449" t="n">
        <v>176582.2433136158</v>
      </c>
      <c r="BA449" t="n">
        <v>74024.17697134109</v>
      </c>
      <c r="BB449" t="n">
        <v>85622.12014515999</v>
      </c>
      <c r="BC449" t="n">
        <v>159646.2971165011</v>
      </c>
      <c r="BD449" t="n">
        <v>1.553641241386148</v>
      </c>
      <c r="BE449" t="n">
        <v>2.190048433127387</v>
      </c>
      <c r="BF449" t="n">
        <v>46.99231842087331</v>
      </c>
      <c r="BG449" t="n">
        <v>74.7167789593144</v>
      </c>
      <c r="BH449" t="n">
        <v>954.5600420303955</v>
      </c>
      <c r="BI449" t="n">
        <v>659.0895338665841</v>
      </c>
      <c r="BJ449" t="n">
        <v>32120.60978305307</v>
      </c>
      <c r="BK449" t="n">
        <v>44221.31295273257</v>
      </c>
      <c r="BL449" t="n">
        <v>66988.40956455831</v>
      </c>
      <c r="BM449" t="n">
        <v>105118.5373305406</v>
      </c>
      <c r="BN449" t="n">
        <v>16613.24574344454</v>
      </c>
      <c r="BO449" t="n">
        <v>11036.11746375049</v>
      </c>
      <c r="BP449" t="n">
        <v>0.08579635614087679</v>
      </c>
      <c r="BQ449" t="n">
        <v>2.507550614453421</v>
      </c>
      <c r="BR449" t="n">
        <v>435.5338604965356</v>
      </c>
      <c r="BS449" t="n">
        <v>2085.67853989291</v>
      </c>
      <c r="BT449" t="n">
        <v>3956.891083093954</v>
      </c>
      <c r="BU449" t="n">
        <v>7613.540965078883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205</v>
      </c>
      <c r="C450" t="n">
        <v>74</v>
      </c>
      <c r="D450" t="n">
        <v>1087.328895248701</v>
      </c>
      <c r="E450" t="n">
        <v>9.857944665425364</v>
      </c>
      <c r="F450" t="n">
        <v>149.046800494506</v>
      </c>
      <c r="G450" t="n">
        <v>6883.514734470299</v>
      </c>
      <c r="H450" t="n">
        <v>240826.6066412229</v>
      </c>
      <c r="I450" t="n">
        <v>199012.9914951307</v>
      </c>
      <c r="J450" t="n">
        <v>-1411.95372589451</v>
      </c>
      <c r="K450" t="n">
        <v>381.156558992181</v>
      </c>
      <c r="L450" t="n">
        <v>-936.7175743499024</v>
      </c>
      <c r="M450" t="n">
        <v>1.553641241386148</v>
      </c>
      <c r="N450" t="n">
        <v>46.99231842087331</v>
      </c>
      <c r="O450" t="n">
        <v>1356.685427893341</v>
      </c>
      <c r="P450" t="n">
        <v>2.190048433127387</v>
      </c>
      <c r="Q450" t="n">
        <v>70.12132828983275</v>
      </c>
      <c r="R450" t="n">
        <v>659.0895338665841</v>
      </c>
      <c r="S450" t="n">
        <v>64.13664800913041</v>
      </c>
      <c r="T450" t="n">
        <v>814.5246949583601</v>
      </c>
      <c r="U450" t="n">
        <v>30557.83348614532</v>
      </c>
      <c r="V450" t="n">
        <v>281</v>
      </c>
      <c r="W450" t="n">
        <v>457</v>
      </c>
      <c r="X450" t="n">
        <v>176.6666666666667</v>
      </c>
      <c r="Y450" t="n">
        <v>2</v>
      </c>
      <c r="Z450" t="n">
        <v>0.3347874800688607</v>
      </c>
      <c r="AA450" t="n">
        <v>3.196117852408174</v>
      </c>
      <c r="AB450" t="n">
        <v>446.454781119772</v>
      </c>
      <c r="AC450" t="n">
        <v>4210.618462080061</v>
      </c>
      <c r="AD450" t="n">
        <v>4669.052995698436</v>
      </c>
      <c r="AE450" t="n">
        <v>1.146802222799546</v>
      </c>
      <c r="AF450" t="n">
        <v>16.95280422638316</v>
      </c>
      <c r="AG450" t="n">
        <v>577.7979343016276</v>
      </c>
      <c r="AH450" t="n">
        <v>30741.60737306407</v>
      </c>
      <c r="AI450" t="n">
        <v>20580.67844799668</v>
      </c>
      <c r="AJ450" t="n">
        <v>148.5628670326789</v>
      </c>
      <c r="AK450" t="n">
        <v>336.6813626683104</v>
      </c>
      <c r="AL450" t="n">
        <v>110.4256442425633</v>
      </c>
      <c r="AM450" t="n">
        <v>-0.6364071917412394</v>
      </c>
      <c r="AN450" t="n">
        <v>-23.12900986895945</v>
      </c>
      <c r="AO450" t="n">
        <v>697.5958940267582</v>
      </c>
      <c r="AP450" t="n">
        <v>961939.7202006414</v>
      </c>
      <c r="AQ450" t="n">
        <v>0.2043149539563542</v>
      </c>
      <c r="AR450" t="n">
        <v>0.2177606400048585</v>
      </c>
      <c r="AS450" t="n">
        <v>0.1206837326278901</v>
      </c>
      <c r="AT450" t="n">
        <v>0.2509674664302827</v>
      </c>
      <c r="AU450" t="n">
        <v>0.2062732069806145</v>
      </c>
      <c r="AV450" t="n">
        <v>8.388435462811621</v>
      </c>
      <c r="AW450" t="n">
        <v>124.4190949345771</v>
      </c>
      <c r="AX450" t="n">
        <v>10872.9457050053</v>
      </c>
      <c r="AY450" t="n">
        <v>171410.0070171153</v>
      </c>
      <c r="AZ450" t="n">
        <v>176590.88340111</v>
      </c>
      <c r="BA450" t="n">
        <v>74024.17697134109</v>
      </c>
      <c r="BB450" t="n">
        <v>79166.66081720564</v>
      </c>
      <c r="BC450" t="n">
        <v>153190.8377885467</v>
      </c>
      <c r="BD450" t="n">
        <v>1.553641241386148</v>
      </c>
      <c r="BE450" t="n">
        <v>2.190048433127387</v>
      </c>
      <c r="BF450" t="n">
        <v>46.99231842087331</v>
      </c>
      <c r="BG450" t="n">
        <v>70.12132828983275</v>
      </c>
      <c r="BH450" t="n">
        <v>1356.685427893341</v>
      </c>
      <c r="BI450" t="n">
        <v>659.0895338665841</v>
      </c>
      <c r="BJ450" t="n">
        <v>32120.60978305307</v>
      </c>
      <c r="BK450" t="n">
        <v>44221.31295273257</v>
      </c>
      <c r="BL450" t="n">
        <v>66988.40956455831</v>
      </c>
      <c r="BM450" t="n">
        <v>98660.02202789107</v>
      </c>
      <c r="BN450" t="n">
        <v>23395.09037602312</v>
      </c>
      <c r="BO450" t="n">
        <v>11036.11746375049</v>
      </c>
      <c r="BP450" t="n">
        <v>0.08579635614087679</v>
      </c>
      <c r="BQ450" t="n">
        <v>2.507550614453421</v>
      </c>
      <c r="BR450" t="n">
        <v>546.1453616497528</v>
      </c>
      <c r="BS450" t="n">
        <v>2085.67853989291</v>
      </c>
      <c r="BT450" t="n">
        <v>3956.891083093954</v>
      </c>
      <c r="BU450" t="n">
        <v>9479.00393202789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205</v>
      </c>
      <c r="C451" t="n">
        <v>74</v>
      </c>
      <c r="D451" t="n">
        <v>1087.32910339002</v>
      </c>
      <c r="E451" t="n">
        <v>9.857953901557824</v>
      </c>
      <c r="F451" t="n">
        <v>149.046800494506</v>
      </c>
      <c r="G451" t="n">
        <v>6883.514734470299</v>
      </c>
      <c r="H451" t="n">
        <v>240536.2266683614</v>
      </c>
      <c r="I451" t="n">
        <v>199303.3716116113</v>
      </c>
      <c r="J451" t="n">
        <v>-1411.95372589451</v>
      </c>
      <c r="K451" t="n">
        <v>381.156558992181</v>
      </c>
      <c r="L451" t="n">
        <v>-936.7175743499024</v>
      </c>
      <c r="M451" t="n">
        <v>1.553641241386148</v>
      </c>
      <c r="N451" t="n">
        <v>46.99231842087331</v>
      </c>
      <c r="O451" t="n">
        <v>1356.685427893341</v>
      </c>
      <c r="P451" t="n">
        <v>2.190048433127387</v>
      </c>
      <c r="Q451" t="n">
        <v>70.12132828983275</v>
      </c>
      <c r="R451" t="n">
        <v>659.0895338665841</v>
      </c>
      <c r="S451" t="n">
        <v>64.13664800913041</v>
      </c>
      <c r="T451" t="n">
        <v>814.5246949583601</v>
      </c>
      <c r="U451" t="n">
        <v>30557.83348614532</v>
      </c>
      <c r="V451" t="n">
        <v>281</v>
      </c>
      <c r="W451" t="n">
        <v>457</v>
      </c>
      <c r="X451" t="n">
        <v>177</v>
      </c>
      <c r="Y451" t="n">
        <v>2</v>
      </c>
      <c r="Z451" t="n">
        <v>0.3347874916842183</v>
      </c>
      <c r="AA451" t="n">
        <v>3.196117852408174</v>
      </c>
      <c r="AB451" t="n">
        <v>446.454781119772</v>
      </c>
      <c r="AC451" t="n">
        <v>4210.618569112112</v>
      </c>
      <c r="AD451" t="n">
        <v>4669.053032285451</v>
      </c>
      <c r="AE451" t="n">
        <v>1.146802234414904</v>
      </c>
      <c r="AF451" t="n">
        <v>16.95280422638316</v>
      </c>
      <c r="AG451" t="n">
        <v>577.7979343016276</v>
      </c>
      <c r="AH451" t="n">
        <v>30741.6074120642</v>
      </c>
      <c r="AI451" t="n">
        <v>20580.67846132818</v>
      </c>
      <c r="AJ451" t="n">
        <v>145.9312924312006</v>
      </c>
      <c r="AK451" t="n">
        <v>335.3128962510653</v>
      </c>
      <c r="AL451" t="n">
        <v>106.5613094622823</v>
      </c>
      <c r="AM451" t="n">
        <v>-0.6364071917412394</v>
      </c>
      <c r="AN451" t="n">
        <v>-23.12900986895945</v>
      </c>
      <c r="AO451" t="n">
        <v>697.5958940267582</v>
      </c>
      <c r="AP451" t="n">
        <v>961622.1003448111</v>
      </c>
      <c r="AQ451" t="n">
        <v>0.2043118691847989</v>
      </c>
      <c r="AR451" t="n">
        <v>0.2177004320558971</v>
      </c>
      <c r="AS451" t="n">
        <v>0.1206001972795271</v>
      </c>
      <c r="AT451" t="n">
        <v>0.2501403777461351</v>
      </c>
      <c r="AU451" t="n">
        <v>0.2072471237336418</v>
      </c>
      <c r="AV451" t="n">
        <v>8.38914266843981</v>
      </c>
      <c r="AW451" t="n">
        <v>124.4302089963692</v>
      </c>
      <c r="AX451" t="n">
        <v>10874.24436328029</v>
      </c>
      <c r="AY451" t="n">
        <v>171416.9098458791</v>
      </c>
      <c r="AZ451" t="n">
        <v>176598.2309910516</v>
      </c>
      <c r="BA451" t="n">
        <v>74024.17697134109</v>
      </c>
      <c r="BB451" t="n">
        <v>79166.66081720564</v>
      </c>
      <c r="BC451" t="n">
        <v>153190.8377885467</v>
      </c>
      <c r="BD451" t="n">
        <v>1.553641241386148</v>
      </c>
      <c r="BE451" t="n">
        <v>2.190048433127387</v>
      </c>
      <c r="BF451" t="n">
        <v>46.99231842087331</v>
      </c>
      <c r="BG451" t="n">
        <v>70.12132828983275</v>
      </c>
      <c r="BH451" t="n">
        <v>1356.685427893341</v>
      </c>
      <c r="BI451" t="n">
        <v>659.0895338665841</v>
      </c>
      <c r="BJ451" t="n">
        <v>32120.60978305307</v>
      </c>
      <c r="BK451" t="n">
        <v>44221.31295273257</v>
      </c>
      <c r="BL451" t="n">
        <v>66988.40956455831</v>
      </c>
      <c r="BM451" t="n">
        <v>98660.02202789107</v>
      </c>
      <c r="BN451" t="n">
        <v>23395.09037602312</v>
      </c>
      <c r="BO451" t="n">
        <v>11036.11746375049</v>
      </c>
      <c r="BP451" t="n">
        <v>0.08579635614087679</v>
      </c>
      <c r="BQ451" t="n">
        <v>2.507550614453421</v>
      </c>
      <c r="BR451" t="n">
        <v>546.1453616497528</v>
      </c>
      <c r="BS451" t="n">
        <v>2085.67853989291</v>
      </c>
      <c r="BT451" t="n">
        <v>3956.891083093954</v>
      </c>
      <c r="BU451" t="n">
        <v>9479.00393202789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205</v>
      </c>
      <c r="C452" t="n">
        <v>74</v>
      </c>
      <c r="D452" t="n">
        <v>1087.329356590624</v>
      </c>
      <c r="E452" t="n">
        <v>9.857965140390604</v>
      </c>
      <c r="F452" t="n">
        <v>149.046800494506</v>
      </c>
      <c r="G452" t="n">
        <v>6883.514734470299</v>
      </c>
      <c r="H452" t="n">
        <v>240536.2266683614</v>
      </c>
      <c r="I452" t="n">
        <v>199303.3716116113</v>
      </c>
      <c r="J452" t="n">
        <v>-1411.95372589451</v>
      </c>
      <c r="K452" t="n">
        <v>381.156558992181</v>
      </c>
      <c r="L452" t="n">
        <v>-936.7175743499024</v>
      </c>
      <c r="M452" t="n">
        <v>1.553641241386148</v>
      </c>
      <c r="N452" t="n">
        <v>46.99231842087331</v>
      </c>
      <c r="O452" t="n">
        <v>1356.685427893341</v>
      </c>
      <c r="P452" t="n">
        <v>2.190048433127387</v>
      </c>
      <c r="Q452" t="n">
        <v>70.12132828983275</v>
      </c>
      <c r="R452" t="n">
        <v>659.0895338665841</v>
      </c>
      <c r="S452" t="n">
        <v>64.13664800913041</v>
      </c>
      <c r="T452" t="n">
        <v>814.5246949583601</v>
      </c>
      <c r="U452" t="n">
        <v>30557.83348614532</v>
      </c>
      <c r="V452" t="n">
        <v>281</v>
      </c>
      <c r="W452" t="n">
        <v>457</v>
      </c>
      <c r="X452" t="n">
        <v>177</v>
      </c>
      <c r="Y452" t="n">
        <v>2</v>
      </c>
      <c r="Z452" t="n">
        <v>0.3347875056969319</v>
      </c>
      <c r="AA452" t="n">
        <v>3.196117852408174</v>
      </c>
      <c r="AB452" t="n">
        <v>446.454781119772</v>
      </c>
      <c r="AC452" t="n">
        <v>4210.618569112112</v>
      </c>
      <c r="AD452" t="n">
        <v>4669.053032285451</v>
      </c>
      <c r="AE452" t="n">
        <v>1.146802248427617</v>
      </c>
      <c r="AF452" t="n">
        <v>16.95280422638316</v>
      </c>
      <c r="AG452" t="n">
        <v>577.7979343016276</v>
      </c>
      <c r="AH452" t="n">
        <v>30741.6074120642</v>
      </c>
      <c r="AI452" t="n">
        <v>20580.67846132818</v>
      </c>
      <c r="AJ452" t="n">
        <v>143.1968628640185</v>
      </c>
      <c r="AK452" t="n">
        <v>336.6813626683104</v>
      </c>
      <c r="AL452" t="n">
        <v>103.4386958416452</v>
      </c>
      <c r="AM452" t="n">
        <v>-0.6364071917412394</v>
      </c>
      <c r="AN452" t="n">
        <v>-23.12900986895945</v>
      </c>
      <c r="AO452" t="n">
        <v>697.5958940267582</v>
      </c>
      <c r="AP452" t="n">
        <v>961766.0247744542</v>
      </c>
      <c r="AQ452" t="n">
        <v>0.204253401549723</v>
      </c>
      <c r="AR452" t="n">
        <v>0.2177201571076889</v>
      </c>
      <c r="AS452" t="n">
        <v>0.12070330973673</v>
      </c>
      <c r="AT452" t="n">
        <v>0.2501057388415702</v>
      </c>
      <c r="AU452" t="n">
        <v>0.2072173927642879</v>
      </c>
      <c r="AV452" t="n">
        <v>8.388625206747248</v>
      </c>
      <c r="AW452" t="n">
        <v>124.4196506593145</v>
      </c>
      <c r="AX452" t="n">
        <v>10872.72010601377</v>
      </c>
      <c r="AY452" t="n">
        <v>171405.1942868005</v>
      </c>
      <c r="AZ452" t="n">
        <v>176585.4413862826</v>
      </c>
      <c r="BA452" t="n">
        <v>74024.17697134109</v>
      </c>
      <c r="BB452" t="n">
        <v>79166.66081720564</v>
      </c>
      <c r="BC452" t="n">
        <v>153190.8377885467</v>
      </c>
      <c r="BD452" t="n">
        <v>1.553641241386148</v>
      </c>
      <c r="BE452" t="n">
        <v>2.190048433127387</v>
      </c>
      <c r="BF452" t="n">
        <v>46.99231842087331</v>
      </c>
      <c r="BG452" t="n">
        <v>70.12132828983275</v>
      </c>
      <c r="BH452" t="n">
        <v>1356.685427893341</v>
      </c>
      <c r="BI452" t="n">
        <v>659.0895338665841</v>
      </c>
      <c r="BJ452" t="n">
        <v>32120.60978305307</v>
      </c>
      <c r="BK452" t="n">
        <v>44221.31295273257</v>
      </c>
      <c r="BL452" t="n">
        <v>66988.40956455831</v>
      </c>
      <c r="BM452" t="n">
        <v>98660.02202789107</v>
      </c>
      <c r="BN452" t="n">
        <v>23395.09037602312</v>
      </c>
      <c r="BO452" t="n">
        <v>11036.11746375049</v>
      </c>
      <c r="BP452" t="n">
        <v>0.08579635614087679</v>
      </c>
      <c r="BQ452" t="n">
        <v>2.507550614453421</v>
      </c>
      <c r="BR452" t="n">
        <v>546.1453616497528</v>
      </c>
      <c r="BS452" t="n">
        <v>2085.67853989291</v>
      </c>
      <c r="BT452" t="n">
        <v>3956.891083093954</v>
      </c>
      <c r="BU452" t="n">
        <v>9479.00393202789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205</v>
      </c>
      <c r="C453" t="n">
        <v>74</v>
      </c>
      <c r="D453" t="n">
        <v>1087.329364799853</v>
      </c>
      <c r="E453" t="n">
        <v>9.85796550483963</v>
      </c>
      <c r="F453" t="n">
        <v>149.046800494506</v>
      </c>
      <c r="G453" t="n">
        <v>6883.514734470299</v>
      </c>
      <c r="H453" t="n">
        <v>240536.2266683614</v>
      </c>
      <c r="I453" t="n">
        <v>199382.8037326963</v>
      </c>
      <c r="J453" t="n">
        <v>-1491.388031362854</v>
      </c>
      <c r="K453" t="n">
        <v>381.156558992181</v>
      </c>
      <c r="L453" t="n">
        <v>-936.7175743499024</v>
      </c>
      <c r="M453" t="n">
        <v>1.553641241386148</v>
      </c>
      <c r="N453" t="n">
        <v>46.99231842087331</v>
      </c>
      <c r="O453" t="n">
        <v>1356.685427893341</v>
      </c>
      <c r="P453" t="n">
        <v>2.190048433127387</v>
      </c>
      <c r="Q453" t="n">
        <v>70.12132828983275</v>
      </c>
      <c r="R453" t="n">
        <v>219.6965112888617</v>
      </c>
      <c r="S453" t="n">
        <v>64.13664800913041</v>
      </c>
      <c r="T453" t="n">
        <v>814.5246949583601</v>
      </c>
      <c r="U453" t="n">
        <v>30997.22650872304</v>
      </c>
      <c r="V453" t="n">
        <v>281</v>
      </c>
      <c r="W453" t="n">
        <v>457.6666666666667</v>
      </c>
      <c r="X453" t="n">
        <v>177</v>
      </c>
      <c r="Y453" t="n">
        <v>2</v>
      </c>
      <c r="Z453" t="n">
        <v>0.3347875061488678</v>
      </c>
      <c r="AA453" t="n">
        <v>3.196117852408174</v>
      </c>
      <c r="AB453" t="n">
        <v>446.454781119772</v>
      </c>
      <c r="AC453" t="n">
        <v>4210.618569112112</v>
      </c>
      <c r="AD453" t="n">
        <v>4673.446962511229</v>
      </c>
      <c r="AE453" t="n">
        <v>1.146802248879553</v>
      </c>
      <c r="AF453" t="n">
        <v>16.95280422638316</v>
      </c>
      <c r="AG453" t="n">
        <v>577.7979343016276</v>
      </c>
      <c r="AH453" t="n">
        <v>30741.6074120642</v>
      </c>
      <c r="AI453" t="n">
        <v>20582.27951247291</v>
      </c>
      <c r="AJ453" t="n">
        <v>150.0138445662213</v>
      </c>
      <c r="AK453" t="n">
        <v>350.3835351928631</v>
      </c>
      <c r="AL453" t="n">
        <v>14.3058123220726</v>
      </c>
      <c r="AM453" t="n">
        <v>-0.6364071917412394</v>
      </c>
      <c r="AN453" t="n">
        <v>-23.12900986895945</v>
      </c>
      <c r="AO453" t="n">
        <v>1136.988916604481</v>
      </c>
      <c r="AP453" t="n">
        <v>961693.8410012234</v>
      </c>
      <c r="AQ453" t="n">
        <v>0.204216943553443</v>
      </c>
      <c r="AR453" t="n">
        <v>0.2177241002736395</v>
      </c>
      <c r="AS453" t="n">
        <v>0.1206998446352466</v>
      </c>
      <c r="AT453" t="n">
        <v>0.250124789157135</v>
      </c>
      <c r="AU453" t="n">
        <v>0.2072343223805359</v>
      </c>
      <c r="AV453" t="n">
        <v>8.388808371995081</v>
      </c>
      <c r="AW453" t="n">
        <v>124.4202259529927</v>
      </c>
      <c r="AX453" t="n">
        <v>10872.80251928718</v>
      </c>
      <c r="AY453" t="n">
        <v>171404.6539679097</v>
      </c>
      <c r="AZ453" t="n">
        <v>176584.5833532574</v>
      </c>
      <c r="BA453" t="n">
        <v>74024.17697134109</v>
      </c>
      <c r="BB453" t="n">
        <v>71827.08919978241</v>
      </c>
      <c r="BC453" t="n">
        <v>145851.2661711235</v>
      </c>
      <c r="BD453" t="n">
        <v>1.553641241386148</v>
      </c>
      <c r="BE453" t="n">
        <v>2.190048433127387</v>
      </c>
      <c r="BF453" t="n">
        <v>46.99231842087331</v>
      </c>
      <c r="BG453" t="n">
        <v>70.12132828983275</v>
      </c>
      <c r="BH453" t="n">
        <v>1356.685427893341</v>
      </c>
      <c r="BI453" t="n">
        <v>219.6965112888617</v>
      </c>
      <c r="BJ453" t="n">
        <v>32120.60978305307</v>
      </c>
      <c r="BK453" t="n">
        <v>44221.31295273257</v>
      </c>
      <c r="BL453" t="n">
        <v>66988.40956455831</v>
      </c>
      <c r="BM453" t="n">
        <v>98660.02202789107</v>
      </c>
      <c r="BN453" t="n">
        <v>23395.09037602312</v>
      </c>
      <c r="BO453" t="n">
        <v>3617.111540858909</v>
      </c>
      <c r="BP453" t="n">
        <v>0.08579635614087679</v>
      </c>
      <c r="BQ453" t="n">
        <v>2.507550614453421</v>
      </c>
      <c r="BR453" t="n">
        <v>546.1453616497528</v>
      </c>
      <c r="BS453" t="n">
        <v>2085.67853989291</v>
      </c>
      <c r="BT453" t="n">
        <v>3956.891083093954</v>
      </c>
      <c r="BU453" t="n">
        <v>9479.00393202789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205</v>
      </c>
      <c r="C454" t="n">
        <v>74</v>
      </c>
      <c r="D454" t="n">
        <v>1087.329364799853</v>
      </c>
      <c r="E454" t="n">
        <v>9.857353010883076</v>
      </c>
      <c r="F454" t="n">
        <v>149.046800494506</v>
      </c>
      <c r="G454" t="n">
        <v>6883.514734470299</v>
      </c>
      <c r="H454" t="n">
        <v>240536.2266683614</v>
      </c>
      <c r="I454" t="n">
        <v>199422.5197932388</v>
      </c>
      <c r="J454" t="n">
        <v>-1518.521883745964</v>
      </c>
      <c r="K454" t="n">
        <v>381.156558992181</v>
      </c>
      <c r="L454" t="n">
        <v>-936.7175743499024</v>
      </c>
      <c r="M454" t="n">
        <v>1.360450769905927</v>
      </c>
      <c r="N454" t="n">
        <v>46.99231842087331</v>
      </c>
      <c r="O454" t="n">
        <v>1356.685427893341</v>
      </c>
      <c r="P454" t="n">
        <v>2.190048433127387</v>
      </c>
      <c r="Q454" t="n">
        <v>70.12132828983275</v>
      </c>
      <c r="R454" t="n">
        <v>4.547473508864641e-13</v>
      </c>
      <c r="S454" t="n">
        <v>64.32983848061063</v>
      </c>
      <c r="T454" t="n">
        <v>814.5246949583601</v>
      </c>
      <c r="U454" t="n">
        <v>31216.9230200119</v>
      </c>
      <c r="V454" t="n">
        <v>281.6666666666667</v>
      </c>
      <c r="W454" t="n">
        <v>458</v>
      </c>
      <c r="X454" t="n">
        <v>177</v>
      </c>
      <c r="Y454" t="n">
        <v>2</v>
      </c>
      <c r="Z454" t="n">
        <v>0.3368092727616798</v>
      </c>
      <c r="AA454" t="n">
        <v>3.196117852408174</v>
      </c>
      <c r="AB454" t="n">
        <v>446.454781119772</v>
      </c>
      <c r="AC454" t="n">
        <v>4210.618569112112</v>
      </c>
      <c r="AD454" t="n">
        <v>4675.643927624117</v>
      </c>
      <c r="AE454" t="n">
        <v>1.147538935987336</v>
      </c>
      <c r="AF454" t="n">
        <v>16.95280422638316</v>
      </c>
      <c r="AG454" t="n">
        <v>577.7979343016276</v>
      </c>
      <c r="AH454" t="n">
        <v>30741.6074120642</v>
      </c>
      <c r="AI454" t="n">
        <v>20583.08003804528</v>
      </c>
      <c r="AJ454" t="n">
        <v>168.5609873862296</v>
      </c>
      <c r="AK454" t="n">
        <v>373.7635951988036</v>
      </c>
      <c r="AL454" t="n">
        <v>-40.1356810199208</v>
      </c>
      <c r="AM454" t="n">
        <v>-0.8295976632214604</v>
      </c>
      <c r="AN454" t="n">
        <v>-23.12900986895945</v>
      </c>
      <c r="AO454" t="n">
        <v>1356.685427893342</v>
      </c>
      <c r="AP454" t="n">
        <v>962292.2541127146</v>
      </c>
      <c r="AQ454" t="n">
        <v>0.2042805506458193</v>
      </c>
      <c r="AR454" t="n">
        <v>0.2177325396960641</v>
      </c>
      <c r="AS454" t="n">
        <v>0.1207802204629885</v>
      </c>
      <c r="AT454" t="n">
        <v>0.2499640318213384</v>
      </c>
      <c r="AU454" t="n">
        <v>0.2072426573737898</v>
      </c>
      <c r="AV454" t="n">
        <v>8.388696335946044</v>
      </c>
      <c r="AW454" t="n">
        <v>124.4231801049809</v>
      </c>
      <c r="AX454" t="n">
        <v>10872.58083094262</v>
      </c>
      <c r="AY454" t="n">
        <v>171419.4931097872</v>
      </c>
      <c r="AZ454" t="n">
        <v>176599.2303212827</v>
      </c>
      <c r="BA454" t="n">
        <v>74024.17697134109</v>
      </c>
      <c r="BB454" t="n">
        <v>68157.30339107079</v>
      </c>
      <c r="BC454" t="n">
        <v>142181.4803624119</v>
      </c>
      <c r="BD454" t="n">
        <v>1.360450769905927</v>
      </c>
      <c r="BE454" t="n">
        <v>2.190048433127387</v>
      </c>
      <c r="BF454" t="n">
        <v>46.99231842087331</v>
      </c>
      <c r="BG454" t="n">
        <v>70.12132828983275</v>
      </c>
      <c r="BH454" t="n">
        <v>1356.685427893341</v>
      </c>
      <c r="BI454" t="n">
        <v>4.547473508864641e-13</v>
      </c>
      <c r="BJ454" t="n">
        <v>28267.28206348761</v>
      </c>
      <c r="BK454" t="n">
        <v>44221.31295273257</v>
      </c>
      <c r="BL454" t="n">
        <v>66988.40956455831</v>
      </c>
      <c r="BM454" t="n">
        <v>98660.02202789107</v>
      </c>
      <c r="BN454" t="n">
        <v>23395.09037602312</v>
      </c>
      <c r="BO454" t="n">
        <v>-92.39142058688049</v>
      </c>
      <c r="BP454" t="n">
        <v>0.08016716628049113</v>
      </c>
      <c r="BQ454" t="n">
        <v>2.507550614453421</v>
      </c>
      <c r="BR454" t="n">
        <v>546.1453616497528</v>
      </c>
      <c r="BS454" t="n">
        <v>1973.400159072551</v>
      </c>
      <c r="BT454" t="n">
        <v>3956.891083093954</v>
      </c>
      <c r="BU454" t="n">
        <v>9479.00393202789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205</v>
      </c>
      <c r="C455" t="n">
        <v>74</v>
      </c>
      <c r="D455" t="n">
        <v>1087.330461873766</v>
      </c>
      <c r="E455" t="n">
        <v>9.857095454830048</v>
      </c>
      <c r="F455" t="n">
        <v>149.046800494506</v>
      </c>
      <c r="G455" t="n">
        <v>6883.514734470299</v>
      </c>
      <c r="H455" t="n">
        <v>240536.2266683614</v>
      </c>
      <c r="I455" t="n">
        <v>199422.5197932388</v>
      </c>
      <c r="J455" t="n">
        <v>-1512.230233570433</v>
      </c>
      <c r="K455" t="n">
        <v>381.156558992181</v>
      </c>
      <c r="L455" t="n">
        <v>-936.7175743499024</v>
      </c>
      <c r="M455" t="n">
        <v>1.263855534165817</v>
      </c>
      <c r="N455" t="n">
        <v>46.99231842087331</v>
      </c>
      <c r="O455" t="n">
        <v>1356.685427893341</v>
      </c>
      <c r="P455" t="n">
        <v>2.190048433127387</v>
      </c>
      <c r="Q455" t="n">
        <v>70.12132828983275</v>
      </c>
      <c r="R455" t="n">
        <v>4.547473508864641e-13</v>
      </c>
      <c r="S455" t="n">
        <v>64.42643371635074</v>
      </c>
      <c r="T455" t="n">
        <v>814.5246949583601</v>
      </c>
      <c r="U455" t="n">
        <v>31216.9230200119</v>
      </c>
      <c r="V455" t="n">
        <v>282</v>
      </c>
      <c r="W455" t="n">
        <v>458</v>
      </c>
      <c r="X455" t="n">
        <v>177</v>
      </c>
      <c r="Y455" t="n">
        <v>2</v>
      </c>
      <c r="Z455" t="n">
        <v>0.3378202167990986</v>
      </c>
      <c r="AA455" t="n">
        <v>3.196117852408174</v>
      </c>
      <c r="AB455" t="n">
        <v>446.454781119772</v>
      </c>
      <c r="AC455" t="n">
        <v>4210.618569112112</v>
      </c>
      <c r="AD455" t="n">
        <v>4675.643927624117</v>
      </c>
      <c r="AE455" t="n">
        <v>1.14790734027224</v>
      </c>
      <c r="AF455" t="n">
        <v>16.95280422638316</v>
      </c>
      <c r="AG455" t="n">
        <v>577.7979343016276</v>
      </c>
      <c r="AH455" t="n">
        <v>30741.6074120642</v>
      </c>
      <c r="AI455" t="n">
        <v>20583.08003804528</v>
      </c>
      <c r="AJ455" t="n">
        <v>175.8611661625091</v>
      </c>
      <c r="AK455" t="n">
        <v>381.8738886715089</v>
      </c>
      <c r="AL455" t="n">
        <v>-44.97148221509755</v>
      </c>
      <c r="AM455" t="n">
        <v>-0.926192898961571</v>
      </c>
      <c r="AN455" t="n">
        <v>-23.12900986895945</v>
      </c>
      <c r="AO455" t="n">
        <v>1356.685427893342</v>
      </c>
      <c r="AP455" t="n">
        <v>962550.4474768859</v>
      </c>
      <c r="AQ455" t="n">
        <v>0.2042554065672299</v>
      </c>
      <c r="AR455" t="n">
        <v>0.2178370274530482</v>
      </c>
      <c r="AS455" t="n">
        <v>0.1208242936128885</v>
      </c>
      <c r="AT455" t="n">
        <v>0.2498977614440945</v>
      </c>
      <c r="AU455" t="n">
        <v>0.2071855109227388</v>
      </c>
      <c r="AV455" t="n">
        <v>8.388231119258091</v>
      </c>
      <c r="AW455" t="n">
        <v>124.4121215040265</v>
      </c>
      <c r="AX455" t="n">
        <v>10871.6947594112</v>
      </c>
      <c r="AY455" t="n">
        <v>171414.2375446301</v>
      </c>
      <c r="AZ455" t="n">
        <v>176593.4573548554</v>
      </c>
      <c r="BA455" t="n">
        <v>74024.17697134109</v>
      </c>
      <c r="BB455" t="n">
        <v>68157.30339107079</v>
      </c>
      <c r="BC455" t="n">
        <v>142181.4803624119</v>
      </c>
      <c r="BD455" t="n">
        <v>1.263855534165817</v>
      </c>
      <c r="BE455" t="n">
        <v>2.190048433127387</v>
      </c>
      <c r="BF455" t="n">
        <v>46.99231842087331</v>
      </c>
      <c r="BG455" t="n">
        <v>70.12132828983275</v>
      </c>
      <c r="BH455" t="n">
        <v>1356.685427893341</v>
      </c>
      <c r="BI455" t="n">
        <v>4.547473508864641e-13</v>
      </c>
      <c r="BJ455" t="n">
        <v>26340.61820370487</v>
      </c>
      <c r="BK455" t="n">
        <v>44221.31295273257</v>
      </c>
      <c r="BL455" t="n">
        <v>66988.40956455831</v>
      </c>
      <c r="BM455" t="n">
        <v>98660.02202789107</v>
      </c>
      <c r="BN455" t="n">
        <v>23395.09037602312</v>
      </c>
      <c r="BO455" t="n">
        <v>-92.39142058688049</v>
      </c>
      <c r="BP455" t="n">
        <v>0.07735257135029829</v>
      </c>
      <c r="BQ455" t="n">
        <v>2.507550614453421</v>
      </c>
      <c r="BR455" t="n">
        <v>546.1453616497528</v>
      </c>
      <c r="BS455" t="n">
        <v>1917.260968662372</v>
      </c>
      <c r="BT455" t="n">
        <v>3956.891083093954</v>
      </c>
      <c r="BU455" t="n">
        <v>9479.00393202789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205</v>
      </c>
      <c r="C456" t="n">
        <v>74</v>
      </c>
      <c r="D456" t="n">
        <v>1087.330835407971</v>
      </c>
      <c r="E456" t="n">
        <v>9.85711203301857</v>
      </c>
      <c r="F456" t="n">
        <v>149.046800494506</v>
      </c>
      <c r="G456" t="n">
        <v>6883.514734470299</v>
      </c>
      <c r="H456" t="n">
        <v>240536.2266683614</v>
      </c>
      <c r="I456" t="n">
        <v>199459.5218138688</v>
      </c>
      <c r="J456" t="n">
        <v>-1549.231329149879</v>
      </c>
      <c r="K456" t="n">
        <v>381.156558992181</v>
      </c>
      <c r="L456" t="n">
        <v>-936.7175743499024</v>
      </c>
      <c r="M456" t="n">
        <v>1.263855534165817</v>
      </c>
      <c r="N456" t="n">
        <v>46.99231842087331</v>
      </c>
      <c r="O456" t="n">
        <v>1356.685427893341</v>
      </c>
      <c r="P456" t="n">
        <v>2.190048433127387</v>
      </c>
      <c r="Q456" t="n">
        <v>56.36627411994513</v>
      </c>
      <c r="R456" t="n">
        <v>4.547473508864641e-13</v>
      </c>
      <c r="S456" t="n">
        <v>64.42643371635074</v>
      </c>
      <c r="T456" t="n">
        <v>828.2797491282475</v>
      </c>
      <c r="U456" t="n">
        <v>31216.9230200119</v>
      </c>
      <c r="V456" t="n">
        <v>282</v>
      </c>
      <c r="W456" t="n">
        <v>458.6666666666667</v>
      </c>
      <c r="X456" t="n">
        <v>177</v>
      </c>
      <c r="Y456" t="n">
        <v>2</v>
      </c>
      <c r="Z456" t="n">
        <v>0.3378202374855919</v>
      </c>
      <c r="AA456" t="n">
        <v>3.196117852408174</v>
      </c>
      <c r="AB456" t="n">
        <v>446.454781119772</v>
      </c>
      <c r="AC456" t="n">
        <v>4210.618569112112</v>
      </c>
      <c r="AD456" t="n">
        <v>4675.781478165815</v>
      </c>
      <c r="AE456" t="n">
        <v>1.147907360958733</v>
      </c>
      <c r="AF456" t="n">
        <v>16.95280422638316</v>
      </c>
      <c r="AG456" t="n">
        <v>577.7979343016276</v>
      </c>
      <c r="AH456" t="n">
        <v>30741.6074120642</v>
      </c>
      <c r="AI456" t="n">
        <v>20583.13015841322</v>
      </c>
      <c r="AJ456" t="n">
        <v>183.5259533968623</v>
      </c>
      <c r="AK456" t="n">
        <v>367.7612726686958</v>
      </c>
      <c r="AL456" t="n">
        <v>-70.47550405869968</v>
      </c>
      <c r="AM456" t="n">
        <v>-0.926192898961571</v>
      </c>
      <c r="AN456" t="n">
        <v>-9.373955699071836</v>
      </c>
      <c r="AO456" t="n">
        <v>1356.685427893342</v>
      </c>
      <c r="AP456" t="n">
        <v>962539.35926205</v>
      </c>
      <c r="AQ456" t="n">
        <v>0.2042587685124185</v>
      </c>
      <c r="AR456" t="n">
        <v>0.2178395368816096</v>
      </c>
      <c r="AS456" t="n">
        <v>0.1208256854788024</v>
      </c>
      <c r="AT456" t="n">
        <v>0.2498984685946641</v>
      </c>
      <c r="AU456" t="n">
        <v>0.2071775405325053</v>
      </c>
      <c r="AV456" t="n">
        <v>8.388233720341708</v>
      </c>
      <c r="AW456" t="n">
        <v>124.4119030183</v>
      </c>
      <c r="AX456" t="n">
        <v>10871.67547596468</v>
      </c>
      <c r="AY456" t="n">
        <v>171414.1705840312</v>
      </c>
      <c r="AZ456" t="n">
        <v>176593.8082996219</v>
      </c>
      <c r="BA456" t="n">
        <v>74024.17697134109</v>
      </c>
      <c r="BB456" t="n">
        <v>48823.26802514761</v>
      </c>
      <c r="BC456" t="n">
        <v>122847.4449964887</v>
      </c>
      <c r="BD456" t="n">
        <v>1.263855534165817</v>
      </c>
      <c r="BE456" t="n">
        <v>2.190048433127387</v>
      </c>
      <c r="BF456" t="n">
        <v>46.99231842087331</v>
      </c>
      <c r="BG456" t="n">
        <v>56.36627411994513</v>
      </c>
      <c r="BH456" t="n">
        <v>1356.685427893341</v>
      </c>
      <c r="BI456" t="n">
        <v>4.547473508864641e-13</v>
      </c>
      <c r="BJ456" t="n">
        <v>26340.61820370487</v>
      </c>
      <c r="BK456" t="n">
        <v>44221.31295273257</v>
      </c>
      <c r="BL456" t="n">
        <v>66988.40956455831</v>
      </c>
      <c r="BM456" t="n">
        <v>79288.98556638845</v>
      </c>
      <c r="BN456" t="n">
        <v>23395.09037602312</v>
      </c>
      <c r="BO456" t="n">
        <v>-92.39142058688049</v>
      </c>
      <c r="BP456" t="n">
        <v>0.07735257135029829</v>
      </c>
      <c r="BQ456" t="n">
        <v>2.507550614453421</v>
      </c>
      <c r="BR456" t="n">
        <v>546.1453616497528</v>
      </c>
      <c r="BS456" t="n">
        <v>1917.260968662372</v>
      </c>
      <c r="BT456" t="n">
        <v>3956.891083093954</v>
      </c>
      <c r="BU456" t="n">
        <v>9479.00393202789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205</v>
      </c>
      <c r="C457" t="n">
        <v>74</v>
      </c>
      <c r="D457" t="n">
        <v>1087.330953087776</v>
      </c>
      <c r="E457" t="n">
        <v>9.857117255857412</v>
      </c>
      <c r="F457" t="n">
        <v>149.046800494506</v>
      </c>
      <c r="G457" t="n">
        <v>6813.479772854084</v>
      </c>
      <c r="H457" t="n">
        <v>240536.2266683614</v>
      </c>
      <c r="I457" t="n">
        <v>200665.4120873661</v>
      </c>
      <c r="J457" t="n">
        <v>-1567.731876939603</v>
      </c>
      <c r="K457" t="n">
        <v>381.156558992181</v>
      </c>
      <c r="L457" t="n">
        <v>-936.7175743499024</v>
      </c>
      <c r="M457" t="n">
        <v>1.263855534165817</v>
      </c>
      <c r="N457" t="n">
        <v>46.99231842087331</v>
      </c>
      <c r="O457" t="n">
        <v>1356.685427893341</v>
      </c>
      <c r="P457" t="n">
        <v>2.190048433127387</v>
      </c>
      <c r="Q457" t="n">
        <v>49.48874703500132</v>
      </c>
      <c r="R457" t="n">
        <v>22.3466397357479</v>
      </c>
      <c r="S457" t="n">
        <v>64.42643371635074</v>
      </c>
      <c r="T457" t="n">
        <v>835.1572762131914</v>
      </c>
      <c r="U457" t="n">
        <v>31309.3049247009</v>
      </c>
      <c r="V457" t="n">
        <v>282</v>
      </c>
      <c r="W457" t="n">
        <v>459.6666666666667</v>
      </c>
      <c r="X457" t="n">
        <v>177.6666666666667</v>
      </c>
      <c r="Y457" t="n">
        <v>2</v>
      </c>
      <c r="Z457" t="n">
        <v>0.3378202440037636</v>
      </c>
      <c r="AA457" t="n">
        <v>3.196117852408174</v>
      </c>
      <c r="AB457" t="n">
        <v>446.4550844568087</v>
      </c>
      <c r="AC457" t="n">
        <v>4210.618569112112</v>
      </c>
      <c r="AD457" t="n">
        <v>4675.861043937627</v>
      </c>
      <c r="AE457" t="n">
        <v>1.147907367476905</v>
      </c>
      <c r="AF457" t="n">
        <v>16.95280422638316</v>
      </c>
      <c r="AG457" t="n">
        <v>577.7980448309166</v>
      </c>
      <c r="AH457" t="n">
        <v>30741.6074120642</v>
      </c>
      <c r="AI457" t="n">
        <v>20583.15915041644</v>
      </c>
      <c r="AJ457" t="n">
        <v>191.1387313063109</v>
      </c>
      <c r="AK457" t="n">
        <v>361.2435904436451</v>
      </c>
      <c r="AL457" t="n">
        <v>-111.662890849874</v>
      </c>
      <c r="AM457" t="n">
        <v>-0.926192898961571</v>
      </c>
      <c r="AN457" t="n">
        <v>-2.496428614128028</v>
      </c>
      <c r="AO457" t="n">
        <v>1334.338788157595</v>
      </c>
      <c r="AP457" t="n">
        <v>963134.266778425</v>
      </c>
      <c r="AQ457" t="n">
        <v>0.2042599891388578</v>
      </c>
      <c r="AR457" t="n">
        <v>0.2179346957875436</v>
      </c>
      <c r="AS457" t="n">
        <v>0.1209525861048089</v>
      </c>
      <c r="AT457" t="n">
        <v>0.2497444962393823</v>
      </c>
      <c r="AU457" t="n">
        <v>0.2071082327294074</v>
      </c>
      <c r="AV457" t="n">
        <v>8.387559238895424</v>
      </c>
      <c r="AW457" t="n">
        <v>124.4005495961575</v>
      </c>
      <c r="AX457" t="n">
        <v>10870.19913522292</v>
      </c>
      <c r="AY457" t="n">
        <v>171413.4671174225</v>
      </c>
      <c r="AZ457" t="n">
        <v>176592.4389575772</v>
      </c>
      <c r="BA457" t="n">
        <v>74024.17697134109</v>
      </c>
      <c r="BB457" t="n">
        <v>39535.13761890561</v>
      </c>
      <c r="BC457" t="n">
        <v>113559.3145902467</v>
      </c>
      <c r="BD457" t="n">
        <v>1.263855534165817</v>
      </c>
      <c r="BE457" t="n">
        <v>2.190048433127387</v>
      </c>
      <c r="BF457" t="n">
        <v>46.99231842087331</v>
      </c>
      <c r="BG457" t="n">
        <v>49.48874703500132</v>
      </c>
      <c r="BH457" t="n">
        <v>1356.685427893341</v>
      </c>
      <c r="BI457" t="n">
        <v>22.3466397357479</v>
      </c>
      <c r="BJ457" t="n">
        <v>26340.61820370487</v>
      </c>
      <c r="BK457" t="n">
        <v>44221.31295273257</v>
      </c>
      <c r="BL457" t="n">
        <v>66988.40956455831</v>
      </c>
      <c r="BM457" t="n">
        <v>69603.46733563713</v>
      </c>
      <c r="BN457" t="n">
        <v>23395.09037602312</v>
      </c>
      <c r="BO457" t="n">
        <v>286.4958561327174</v>
      </c>
      <c r="BP457" t="n">
        <v>0.07735257135029829</v>
      </c>
      <c r="BQ457" t="n">
        <v>2.507550614453421</v>
      </c>
      <c r="BR457" t="n">
        <v>546.1453616497528</v>
      </c>
      <c r="BS457" t="n">
        <v>1917.260968662372</v>
      </c>
      <c r="BT457" t="n">
        <v>3956.891083093954</v>
      </c>
      <c r="BU457" t="n">
        <v>9479.00393202789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205</v>
      </c>
      <c r="C458" t="n">
        <v>74</v>
      </c>
      <c r="D458" t="n">
        <v>1087.526275890112</v>
      </c>
      <c r="E458" t="n">
        <v>9.857118045049646</v>
      </c>
      <c r="F458" t="n">
        <v>149.046800494506</v>
      </c>
      <c r="G458" t="n">
        <v>6788.670538567927</v>
      </c>
      <c r="H458" t="n">
        <v>240536.2266683614</v>
      </c>
      <c r="I458" t="n">
        <v>201259.1067189572</v>
      </c>
      <c r="J458" t="n">
        <v>-1567.731876939603</v>
      </c>
      <c r="K458" t="n">
        <v>381.156558992181</v>
      </c>
      <c r="L458" t="n">
        <v>-936.7175743499024</v>
      </c>
      <c r="M458" t="n">
        <v>1.263855534165817</v>
      </c>
      <c r="N458" t="n">
        <v>46.99231842087331</v>
      </c>
      <c r="O458" t="n">
        <v>1356.685427893341</v>
      </c>
      <c r="P458" t="n">
        <v>2.190048433127387</v>
      </c>
      <c r="Q458" t="n">
        <v>49.48874703500132</v>
      </c>
      <c r="R458" t="n">
        <v>33.51995960362162</v>
      </c>
      <c r="S458" t="n">
        <v>64.42643371635074</v>
      </c>
      <c r="T458" t="n">
        <v>835.1572762131914</v>
      </c>
      <c r="U458" t="n">
        <v>31572.67022211818</v>
      </c>
      <c r="V458" t="n">
        <v>282</v>
      </c>
      <c r="W458" t="n">
        <v>460</v>
      </c>
      <c r="X458" t="n">
        <v>178.6666666666667</v>
      </c>
      <c r="Y458" t="n">
        <v>2</v>
      </c>
      <c r="Z458" t="n">
        <v>0.3378202449820081</v>
      </c>
      <c r="AA458" t="n">
        <v>3.196117852408174</v>
      </c>
      <c r="AB458" t="n">
        <v>446.760859886614</v>
      </c>
      <c r="AC458" t="n">
        <v>4210.618569112112</v>
      </c>
      <c r="AD458" t="n">
        <v>4675.866439188108</v>
      </c>
      <c r="AE458" t="n">
        <v>1.14790736845515</v>
      </c>
      <c r="AF458" t="n">
        <v>16.95280422638316</v>
      </c>
      <c r="AG458" t="n">
        <v>578.1028926665963</v>
      </c>
      <c r="AH458" t="n">
        <v>30741.6074120642</v>
      </c>
      <c r="AI458" t="n">
        <v>20583.16111632607</v>
      </c>
      <c r="AJ458" t="n">
        <v>208.771115425132</v>
      </c>
      <c r="AK458" t="n">
        <v>366.9906705321588</v>
      </c>
      <c r="AL458" t="n">
        <v>-159.4653411227553</v>
      </c>
      <c r="AM458" t="n">
        <v>-0.926192898961571</v>
      </c>
      <c r="AN458" t="n">
        <v>-2.496428614128028</v>
      </c>
      <c r="AO458" t="n">
        <v>1323.165468289721</v>
      </c>
      <c r="AP458" t="n">
        <v>963477.6613086197</v>
      </c>
      <c r="AQ458" t="n">
        <v>0.2042499341619229</v>
      </c>
      <c r="AR458" t="n">
        <v>0.217907087047941</v>
      </c>
      <c r="AS458" t="n">
        <v>0.1192854103182219</v>
      </c>
      <c r="AT458" t="n">
        <v>0.2496588547572718</v>
      </c>
      <c r="AU458" t="n">
        <v>0.2088987137146425</v>
      </c>
      <c r="AV458" t="n">
        <v>8.384797879506985</v>
      </c>
      <c r="AW458" t="n">
        <v>124.3619981206909</v>
      </c>
      <c r="AX458" t="n">
        <v>10891.61523927264</v>
      </c>
      <c r="AY458" t="n">
        <v>171364.2920085185</v>
      </c>
      <c r="AZ458" t="n">
        <v>176540.5340775918</v>
      </c>
      <c r="BA458" t="n">
        <v>74024.17697134109</v>
      </c>
      <c r="BB458" t="n">
        <v>39724.58125726541</v>
      </c>
      <c r="BC458" t="n">
        <v>113748.7582286065</v>
      </c>
      <c r="BD458" t="n">
        <v>1.263855534165817</v>
      </c>
      <c r="BE458" t="n">
        <v>2.190048433127387</v>
      </c>
      <c r="BF458" t="n">
        <v>46.99231842087331</v>
      </c>
      <c r="BG458" t="n">
        <v>49.48874703500132</v>
      </c>
      <c r="BH458" t="n">
        <v>1356.685427893341</v>
      </c>
      <c r="BI458" t="n">
        <v>33.51995960362162</v>
      </c>
      <c r="BJ458" t="n">
        <v>26340.61820370487</v>
      </c>
      <c r="BK458" t="n">
        <v>44221.31295273257</v>
      </c>
      <c r="BL458" t="n">
        <v>66988.40956455831</v>
      </c>
      <c r="BM458" t="n">
        <v>69603.46733563713</v>
      </c>
      <c r="BN458" t="n">
        <v>23395.09037602312</v>
      </c>
      <c r="BO458" t="n">
        <v>475.9394944925164</v>
      </c>
      <c r="BP458" t="n">
        <v>0.07735257135029829</v>
      </c>
      <c r="BQ458" t="n">
        <v>2.507550614453421</v>
      </c>
      <c r="BR458" t="n">
        <v>546.1453616497528</v>
      </c>
      <c r="BS458" t="n">
        <v>1917.260968662372</v>
      </c>
      <c r="BT458" t="n">
        <v>3956.891083093954</v>
      </c>
      <c r="BU458" t="n">
        <v>9479.00393202789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205</v>
      </c>
      <c r="C459" t="n">
        <v>74</v>
      </c>
      <c r="D459" t="n">
        <v>1087.849091496059</v>
      </c>
      <c r="E459" t="n">
        <v>9.857118045049646</v>
      </c>
      <c r="F459" t="n">
        <v>149.046800494506</v>
      </c>
      <c r="G459" t="n">
        <v>6805.521817356389</v>
      </c>
      <c r="H459" t="n">
        <v>240536.2266683614</v>
      </c>
      <c r="I459" t="n">
        <v>201259.1067189572</v>
      </c>
      <c r="J459" t="n">
        <v>-1567.731876939603</v>
      </c>
      <c r="K459" t="n">
        <v>381.156558992181</v>
      </c>
      <c r="L459" t="n">
        <v>-936.7175743499024</v>
      </c>
      <c r="M459" t="n">
        <v>1.263855534165817</v>
      </c>
      <c r="N459" t="n">
        <v>46.99231842087331</v>
      </c>
      <c r="O459" t="n">
        <v>1356.685427893341</v>
      </c>
      <c r="P459" t="n">
        <v>2.190048433127387</v>
      </c>
      <c r="Q459" t="n">
        <v>49.48874703500132</v>
      </c>
      <c r="R459" t="n">
        <v>33.51995960362162</v>
      </c>
      <c r="S459" t="n">
        <v>64.42643371635074</v>
      </c>
      <c r="T459" t="n">
        <v>835.1572762131914</v>
      </c>
      <c r="U459" t="n">
        <v>31681.25739465456</v>
      </c>
      <c r="V459" t="n">
        <v>282</v>
      </c>
      <c r="W459" t="n">
        <v>460</v>
      </c>
      <c r="X459" t="n">
        <v>179</v>
      </c>
      <c r="Y459" t="n">
        <v>2</v>
      </c>
      <c r="Z459" t="n">
        <v>0.3378202449820081</v>
      </c>
      <c r="AA459" t="n">
        <v>3.196117852408174</v>
      </c>
      <c r="AB459" t="n">
        <v>447.2658840203041</v>
      </c>
      <c r="AC459" t="n">
        <v>4210.618569112112</v>
      </c>
      <c r="AD459" t="n">
        <v>4675.866439188108</v>
      </c>
      <c r="AE459" t="n">
        <v>1.14790736845515</v>
      </c>
      <c r="AF459" t="n">
        <v>16.95280422638316</v>
      </c>
      <c r="AG459" t="n">
        <v>578.6075012051604</v>
      </c>
      <c r="AH459" t="n">
        <v>30741.6074120642</v>
      </c>
      <c r="AI459" t="n">
        <v>20583.16111632607</v>
      </c>
      <c r="AJ459" t="n">
        <v>208.7788336992905</v>
      </c>
      <c r="AK459" t="n">
        <v>367.3329826627637</v>
      </c>
      <c r="AL459" t="n">
        <v>-169.53971129184</v>
      </c>
      <c r="AM459" t="n">
        <v>-0.926192898961571</v>
      </c>
      <c r="AN459" t="n">
        <v>-2.496428614128028</v>
      </c>
      <c r="AO459" t="n">
        <v>1323.165468289721</v>
      </c>
      <c r="AP459" t="n">
        <v>964657.5728453882</v>
      </c>
      <c r="AQ459" t="n">
        <v>0.2042606386095964</v>
      </c>
      <c r="AR459" t="n">
        <v>0.2181490961580016</v>
      </c>
      <c r="AS459" t="n">
        <v>0.1195868769918469</v>
      </c>
      <c r="AT459" t="n">
        <v>0.2493601869577499</v>
      </c>
      <c r="AU459" t="n">
        <v>0.2086432012828051</v>
      </c>
      <c r="AV459" t="n">
        <v>8.380525270402112</v>
      </c>
      <c r="AW459" t="n">
        <v>124.2960304123344</v>
      </c>
      <c r="AX459" t="n">
        <v>10919.33635534238</v>
      </c>
      <c r="AY459" t="n">
        <v>171306.5318057162</v>
      </c>
      <c r="AZ459" t="n">
        <v>176477.4767879262</v>
      </c>
      <c r="BA459" t="n">
        <v>74024.17697134109</v>
      </c>
      <c r="BB459" t="n">
        <v>39724.58125726541</v>
      </c>
      <c r="BC459" t="n">
        <v>113748.7582286065</v>
      </c>
      <c r="BD459" t="n">
        <v>1.263855534165817</v>
      </c>
      <c r="BE459" t="n">
        <v>2.190048433127387</v>
      </c>
      <c r="BF459" t="n">
        <v>46.99231842087331</v>
      </c>
      <c r="BG459" t="n">
        <v>49.48874703500132</v>
      </c>
      <c r="BH459" t="n">
        <v>1356.685427893341</v>
      </c>
      <c r="BI459" t="n">
        <v>33.51995960362162</v>
      </c>
      <c r="BJ459" t="n">
        <v>26340.61820370487</v>
      </c>
      <c r="BK459" t="n">
        <v>44221.31295273257</v>
      </c>
      <c r="BL459" t="n">
        <v>66988.40956455831</v>
      </c>
      <c r="BM459" t="n">
        <v>69603.46733563713</v>
      </c>
      <c r="BN459" t="n">
        <v>23395.09037602312</v>
      </c>
      <c r="BO459" t="n">
        <v>475.9394944925164</v>
      </c>
      <c r="BP459" t="n">
        <v>0.07735257135029829</v>
      </c>
      <c r="BQ459" t="n">
        <v>2.507550614453421</v>
      </c>
      <c r="BR459" t="n">
        <v>546.1453616497528</v>
      </c>
      <c r="BS459" t="n">
        <v>1917.260968662372</v>
      </c>
      <c r="BT459" t="n">
        <v>3956.891083093954</v>
      </c>
      <c r="BU459" t="n">
        <v>9479.00393202789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205</v>
      </c>
      <c r="C460" t="n">
        <v>74</v>
      </c>
      <c r="D460" t="n">
        <v>1087.965039070727</v>
      </c>
      <c r="E460" t="n">
        <v>9.857118045049646</v>
      </c>
      <c r="F460" t="n">
        <v>148.9716005759455</v>
      </c>
      <c r="G460" t="n">
        <v>6811.574327536331</v>
      </c>
      <c r="H460" t="n">
        <v>240536.2266683614</v>
      </c>
      <c r="I460" t="n">
        <v>201365.5998910246</v>
      </c>
      <c r="J460" t="n">
        <v>-1567.731876939603</v>
      </c>
      <c r="K460" t="n">
        <v>381.156558992181</v>
      </c>
      <c r="L460" t="n">
        <v>-936.7175743499024</v>
      </c>
      <c r="M460" t="n">
        <v>1.263855534165817</v>
      </c>
      <c r="N460" t="n">
        <v>46.99231842087331</v>
      </c>
      <c r="O460" t="n">
        <v>1356.685427893341</v>
      </c>
      <c r="P460" t="n">
        <v>2.190048433127387</v>
      </c>
      <c r="Q460" t="n">
        <v>49.48874703500132</v>
      </c>
      <c r="R460" t="n">
        <v>33.51995960362162</v>
      </c>
      <c r="S460" t="n">
        <v>64.42643371635074</v>
      </c>
      <c r="T460" t="n">
        <v>835.2326947034343</v>
      </c>
      <c r="U460" t="n">
        <v>31681.25739465456</v>
      </c>
      <c r="V460" t="n">
        <v>282</v>
      </c>
      <c r="W460" t="n">
        <v>460</v>
      </c>
      <c r="X460" t="n">
        <v>179.6666666666667</v>
      </c>
      <c r="Y460" t="n">
        <v>2</v>
      </c>
      <c r="Z460" t="n">
        <v>0.3378202449820081</v>
      </c>
      <c r="AA460" t="n">
        <v>3.196336424090446</v>
      </c>
      <c r="AB460" t="n">
        <v>447.4473527927317</v>
      </c>
      <c r="AC460" t="n">
        <v>4210.618569112112</v>
      </c>
      <c r="AD460" t="n">
        <v>4675.866994675026</v>
      </c>
      <c r="AE460" t="n">
        <v>1.14790736845515</v>
      </c>
      <c r="AF460" t="n">
        <v>16.95288386085605</v>
      </c>
      <c r="AG460" t="n">
        <v>578.788969977588</v>
      </c>
      <c r="AH460" t="n">
        <v>30741.6074120642</v>
      </c>
      <c r="AI460" t="n">
        <v>20583.16131871234</v>
      </c>
      <c r="AJ460" t="n">
        <v>219.4871672661171</v>
      </c>
      <c r="AK460" t="n">
        <v>368.6472705451008</v>
      </c>
      <c r="AL460" t="n">
        <v>-180.95547132826</v>
      </c>
      <c r="AM460" t="n">
        <v>-0.926192898961571</v>
      </c>
      <c r="AN460" t="n">
        <v>-2.496428614128028</v>
      </c>
      <c r="AO460" t="n">
        <v>1323.165468289721</v>
      </c>
      <c r="AP460" t="n">
        <v>964538.9247752884</v>
      </c>
      <c r="AQ460" t="n">
        <v>0.2041556192421728</v>
      </c>
      <c r="AR460" t="n">
        <v>0.217953412584627</v>
      </c>
      <c r="AS460" t="n">
        <v>0.1198447233927725</v>
      </c>
      <c r="AT460" t="n">
        <v>0.2493791873357555</v>
      </c>
      <c r="AU460" t="n">
        <v>0.2086670574446721</v>
      </c>
      <c r="AV460" t="n">
        <v>8.378877272786374</v>
      </c>
      <c r="AW460" t="n">
        <v>124.275467106755</v>
      </c>
      <c r="AX460" t="n">
        <v>10931.13807543075</v>
      </c>
      <c r="AY460" t="n">
        <v>171266.204388215</v>
      </c>
      <c r="AZ460" t="n">
        <v>176431.9390255521</v>
      </c>
      <c r="BA460" t="n">
        <v>74024.17697134109</v>
      </c>
      <c r="BB460" t="n">
        <v>39724.58125726541</v>
      </c>
      <c r="BC460" t="n">
        <v>113748.7582286065</v>
      </c>
      <c r="BD460" t="n">
        <v>1.263855534165817</v>
      </c>
      <c r="BE460" t="n">
        <v>2.190048433127387</v>
      </c>
      <c r="BF460" t="n">
        <v>46.99231842087331</v>
      </c>
      <c r="BG460" t="n">
        <v>49.48874703500132</v>
      </c>
      <c r="BH460" t="n">
        <v>1356.685427893341</v>
      </c>
      <c r="BI460" t="n">
        <v>33.51995960362162</v>
      </c>
      <c r="BJ460" t="n">
        <v>26340.61820370487</v>
      </c>
      <c r="BK460" t="n">
        <v>44221.31295273257</v>
      </c>
      <c r="BL460" t="n">
        <v>66988.40956455831</v>
      </c>
      <c r="BM460" t="n">
        <v>69603.46733563713</v>
      </c>
      <c r="BN460" t="n">
        <v>23395.09037602312</v>
      </c>
      <c r="BO460" t="n">
        <v>475.9394944925164</v>
      </c>
      <c r="BP460" t="n">
        <v>0.07735257135029829</v>
      </c>
      <c r="BQ460" t="n">
        <v>2.507550614453421</v>
      </c>
      <c r="BR460" t="n">
        <v>546.1453616497528</v>
      </c>
      <c r="BS460" t="n">
        <v>1917.260968662372</v>
      </c>
      <c r="BT460" t="n">
        <v>3956.891083093954</v>
      </c>
      <c r="BU460" t="n">
        <v>9479.00393202789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205</v>
      </c>
      <c r="C461" t="n">
        <v>74</v>
      </c>
      <c r="D461" t="n">
        <v>1087.967416810188</v>
      </c>
      <c r="E461" t="n">
        <v>9.857051168680234</v>
      </c>
      <c r="F461" t="n">
        <v>148.9340006166652</v>
      </c>
      <c r="G461" t="n">
        <v>6811.69448670469</v>
      </c>
      <c r="H461" t="n">
        <v>240536.2266683614</v>
      </c>
      <c r="I461" t="n">
        <v>201418.8464770584</v>
      </c>
      <c r="J461" t="n">
        <v>-1566.161279023399</v>
      </c>
      <c r="K461" t="n">
        <v>381.156558992181</v>
      </c>
      <c r="L461" t="n">
        <v>-936.7175743499024</v>
      </c>
      <c r="M461" t="n">
        <v>1.251769880555469</v>
      </c>
      <c r="N461" t="n">
        <v>46.99231842087331</v>
      </c>
      <c r="O461" t="n">
        <v>1313.138671179215</v>
      </c>
      <c r="P461" t="n">
        <v>2.190048433127387</v>
      </c>
      <c r="Q461" t="n">
        <v>49.48874703500132</v>
      </c>
      <c r="R461" t="n">
        <v>33.51995960362162</v>
      </c>
      <c r="S461" t="n">
        <v>64.4385193699611</v>
      </c>
      <c r="T461" t="n">
        <v>835.2704039485556</v>
      </c>
      <c r="U461" t="n">
        <v>31724.80415136869</v>
      </c>
      <c r="V461" t="n">
        <v>283.3333333333333</v>
      </c>
      <c r="W461" t="n">
        <v>460</v>
      </c>
      <c r="X461" t="n">
        <v>180</v>
      </c>
      <c r="Y461" t="n">
        <v>2</v>
      </c>
      <c r="Z461" t="n">
        <v>0.3379445988632128</v>
      </c>
      <c r="AA461" t="n">
        <v>3.196445709931583</v>
      </c>
      <c r="AB461" t="n">
        <v>447.9399965680491</v>
      </c>
      <c r="AC461" t="n">
        <v>4210.618569112112</v>
      </c>
      <c r="AD461" t="n">
        <v>4675.867272418484</v>
      </c>
      <c r="AE461" t="n">
        <v>1.14795267556839</v>
      </c>
      <c r="AF461" t="n">
        <v>16.9529236780925</v>
      </c>
      <c r="AG461" t="n">
        <v>578.970825539983</v>
      </c>
      <c r="AH461" t="n">
        <v>30741.6074120642</v>
      </c>
      <c r="AI461" t="n">
        <v>20583.16141990547</v>
      </c>
      <c r="AJ461" t="n">
        <v>243.8526996733338</v>
      </c>
      <c r="AK461" t="n">
        <v>372.6958957897779</v>
      </c>
      <c r="AL461" t="n">
        <v>-208.9871530465263</v>
      </c>
      <c r="AM461" t="n">
        <v>-0.9382785525719185</v>
      </c>
      <c r="AN461" t="n">
        <v>-2.496428614128028</v>
      </c>
      <c r="AO461" t="n">
        <v>1279.618711575594</v>
      </c>
      <c r="AP461" t="n">
        <v>965199.3646459855</v>
      </c>
      <c r="AQ461" t="n">
        <v>0.2042580641480602</v>
      </c>
      <c r="AR461" t="n">
        <v>0.2178723940371902</v>
      </c>
      <c r="AS461" t="n">
        <v>0.1199874335927101</v>
      </c>
      <c r="AT461" t="n">
        <v>0.2492088530918013</v>
      </c>
      <c r="AU461" t="n">
        <v>0.2086732551302381</v>
      </c>
      <c r="AV461" t="n">
        <v>8.377255376663161</v>
      </c>
      <c r="AW461" t="n">
        <v>124.2559911486949</v>
      </c>
      <c r="AX461" t="n">
        <v>10929.00880500804</v>
      </c>
      <c r="AY461" t="n">
        <v>171256.0001044912</v>
      </c>
      <c r="AZ461" t="n">
        <v>176422.2373578145</v>
      </c>
      <c r="BA461" t="n">
        <v>74024.17697134109</v>
      </c>
      <c r="BB461" t="n">
        <v>39724.58125726541</v>
      </c>
      <c r="BC461" t="n">
        <v>113748.7582286065</v>
      </c>
      <c r="BD461" t="n">
        <v>1.251769880555469</v>
      </c>
      <c r="BE461" t="n">
        <v>2.190048433127387</v>
      </c>
      <c r="BF461" t="n">
        <v>46.99231842087331</v>
      </c>
      <c r="BG461" t="n">
        <v>49.48874703500132</v>
      </c>
      <c r="BH461" t="n">
        <v>1313.138671179215</v>
      </c>
      <c r="BI461" t="n">
        <v>33.51995960362162</v>
      </c>
      <c r="BJ461" t="n">
        <v>26098.59114621713</v>
      </c>
      <c r="BK461" t="n">
        <v>44221.31295273257</v>
      </c>
      <c r="BL461" t="n">
        <v>66988.40956455831</v>
      </c>
      <c r="BM461" t="n">
        <v>69603.46733563713</v>
      </c>
      <c r="BN461" t="n">
        <v>22653.67516269961</v>
      </c>
      <c r="BO461" t="n">
        <v>475.9394944925164</v>
      </c>
      <c r="BP461" t="n">
        <v>0.07630057102943198</v>
      </c>
      <c r="BQ461" t="n">
        <v>2.507550614453421</v>
      </c>
      <c r="BR461" t="n">
        <v>530.5637002304109</v>
      </c>
      <c r="BS461" t="n">
        <v>1896.19363127671</v>
      </c>
      <c r="BT461" t="n">
        <v>3956.891083093954</v>
      </c>
      <c r="BU461" t="n">
        <v>9213.714810704912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205</v>
      </c>
      <c r="C462" t="n">
        <v>74</v>
      </c>
      <c r="D462" t="n">
        <v>1087.967416810188</v>
      </c>
      <c r="E462" t="n">
        <v>9.85701773049553</v>
      </c>
      <c r="F462" t="n">
        <v>148.9340006166652</v>
      </c>
      <c r="G462" t="n">
        <v>6811.692532106074</v>
      </c>
      <c r="H462" t="n">
        <v>240536.2266683614</v>
      </c>
      <c r="I462" t="n">
        <v>201418.8464770584</v>
      </c>
      <c r="J462" t="n">
        <v>-1565.375980065298</v>
      </c>
      <c r="K462" t="n">
        <v>381.156558992181</v>
      </c>
      <c r="L462" t="n">
        <v>-936.7175743499024</v>
      </c>
      <c r="M462" t="n">
        <v>1.245727053750296</v>
      </c>
      <c r="N462" t="n">
        <v>50.51450062845612</v>
      </c>
      <c r="O462" t="n">
        <v>1291.365292822152</v>
      </c>
      <c r="P462" t="n">
        <v>2.190048433127387</v>
      </c>
      <c r="Q462" t="n">
        <v>49.48874703500132</v>
      </c>
      <c r="R462" t="n">
        <v>33.51995960362162</v>
      </c>
      <c r="S462" t="n">
        <v>64.44456219676627</v>
      </c>
      <c r="T462" t="n">
        <v>838.7925861561384</v>
      </c>
      <c r="U462" t="n">
        <v>31746.57752972575</v>
      </c>
      <c r="V462" t="n">
        <v>284.6666666666667</v>
      </c>
      <c r="W462" t="n">
        <v>460</v>
      </c>
      <c r="X462" t="n">
        <v>180</v>
      </c>
      <c r="Y462" t="n">
        <v>2</v>
      </c>
      <c r="Z462" t="n">
        <v>0.338006775803815</v>
      </c>
      <c r="AA462" t="n">
        <v>3.197797503475237</v>
      </c>
      <c r="AB462" t="n">
        <v>448.1844576731964</v>
      </c>
      <c r="AC462" t="n">
        <v>4210.618569112112</v>
      </c>
      <c r="AD462" t="n">
        <v>4675.867272418484</v>
      </c>
      <c r="AE462" t="n">
        <v>1.147975329125011</v>
      </c>
      <c r="AF462" t="n">
        <v>16.95341619077137</v>
      </c>
      <c r="AG462" t="n">
        <v>579.0598925386691</v>
      </c>
      <c r="AH462" t="n">
        <v>30741.6074120642</v>
      </c>
      <c r="AI462" t="n">
        <v>20583.16141990547</v>
      </c>
      <c r="AJ462" t="n">
        <v>237.9014047044817</v>
      </c>
      <c r="AK462" t="n">
        <v>370.493045840921</v>
      </c>
      <c r="AL462" t="n">
        <v>-201.6889858120518</v>
      </c>
      <c r="AM462" t="n">
        <v>-0.9443213793770923</v>
      </c>
      <c r="AN462" t="n">
        <v>1.025753593454787</v>
      </c>
      <c r="AO462" t="n">
        <v>1257.845333218531</v>
      </c>
      <c r="AP462" t="n">
        <v>965858.8223630822</v>
      </c>
      <c r="AQ462" t="n">
        <v>0.2043740092859495</v>
      </c>
      <c r="AR462" t="n">
        <v>0.2179823519480182</v>
      </c>
      <c r="AS462" t="n">
        <v>0.1200734705530561</v>
      </c>
      <c r="AT462" t="n">
        <v>0.2490393885514722</v>
      </c>
      <c r="AU462" t="n">
        <v>0.2085307796615039</v>
      </c>
      <c r="AV462" t="n">
        <v>8.375949349533672</v>
      </c>
      <c r="AW462" t="n">
        <v>124.2404536148457</v>
      </c>
      <c r="AX462" t="n">
        <v>10927.49189044172</v>
      </c>
      <c r="AY462" t="n">
        <v>171252.4092318881</v>
      </c>
      <c r="AZ462" t="n">
        <v>176418.8086172225</v>
      </c>
      <c r="BA462" t="n">
        <v>74024.17697134109</v>
      </c>
      <c r="BB462" t="n">
        <v>39724.58125726541</v>
      </c>
      <c r="BC462" t="n">
        <v>113748.7582286065</v>
      </c>
      <c r="BD462" t="n">
        <v>1.245727053750296</v>
      </c>
      <c r="BE462" t="n">
        <v>2.190048433127387</v>
      </c>
      <c r="BF462" t="n">
        <v>50.51450062845612</v>
      </c>
      <c r="BG462" t="n">
        <v>49.48874703500132</v>
      </c>
      <c r="BH462" t="n">
        <v>1291.365292822152</v>
      </c>
      <c r="BI462" t="n">
        <v>33.51995960362162</v>
      </c>
      <c r="BJ462" t="n">
        <v>25977.57761747326</v>
      </c>
      <c r="BK462" t="n">
        <v>44221.31295273257</v>
      </c>
      <c r="BL462" t="n">
        <v>71959.91691782833</v>
      </c>
      <c r="BM462" t="n">
        <v>69603.46733563713</v>
      </c>
      <c r="BN462" t="n">
        <v>22282.96755603785</v>
      </c>
      <c r="BO462" t="n">
        <v>475.9394944925164</v>
      </c>
      <c r="BP462" t="n">
        <v>0.07577457086899883</v>
      </c>
      <c r="BQ462" t="n">
        <v>3.004616744192731</v>
      </c>
      <c r="BR462" t="n">
        <v>522.77286952074</v>
      </c>
      <c r="BS462" t="n">
        <v>1885.659962583879</v>
      </c>
      <c r="BT462" t="n">
        <v>4658.492469229045</v>
      </c>
      <c r="BU462" t="n">
        <v>9081.070250043424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205</v>
      </c>
      <c r="C463" t="n">
        <v>74</v>
      </c>
      <c r="D463" t="n">
        <v>1087.967416810188</v>
      </c>
      <c r="E463" t="n">
        <v>9.854078805435087</v>
      </c>
      <c r="F463" t="n">
        <v>150.0863049430699</v>
      </c>
      <c r="G463" t="n">
        <v>6716.061226738435</v>
      </c>
      <c r="H463" t="n">
        <v>240536.2266683614</v>
      </c>
      <c r="I463" t="n">
        <v>201418.8464770584</v>
      </c>
      <c r="J463" t="n">
        <v>-1502.749878162202</v>
      </c>
      <c r="K463" t="n">
        <v>381.156558992181</v>
      </c>
      <c r="L463" t="n">
        <v>-936.7175743499024</v>
      </c>
      <c r="M463" t="n">
        <v>0.4152423512500991</v>
      </c>
      <c r="N463" t="n">
        <v>52.27559173224753</v>
      </c>
      <c r="O463" t="n">
        <v>1291.365292822152</v>
      </c>
      <c r="P463" t="n">
        <v>2.190048433127387</v>
      </c>
      <c r="Q463" t="n">
        <v>49.48874703500132</v>
      </c>
      <c r="R463" t="n">
        <v>33.51995960362162</v>
      </c>
      <c r="S463" t="n">
        <v>65.27504689926647</v>
      </c>
      <c r="T463" t="n">
        <v>841.7048306247079</v>
      </c>
      <c r="U463" t="n">
        <v>31842.20955651356</v>
      </c>
      <c r="V463" t="n">
        <v>285.6666666666667</v>
      </c>
      <c r="W463" t="n">
        <v>460</v>
      </c>
      <c r="X463" t="n">
        <v>180.6666666666667</v>
      </c>
      <c r="Y463" t="n">
        <v>2</v>
      </c>
      <c r="Z463" t="n">
        <v>0.3470404868345862</v>
      </c>
      <c r="AA463" t="n">
        <v>3.199624361873475</v>
      </c>
      <c r="AB463" t="n">
        <v>448.1851790933649</v>
      </c>
      <c r="AC463" t="n">
        <v>4210.618569112112</v>
      </c>
      <c r="AD463" t="n">
        <v>4675.867272418484</v>
      </c>
      <c r="AE463" t="n">
        <v>1.151266672866683</v>
      </c>
      <c r="AF463" t="n">
        <v>16.9540817886564</v>
      </c>
      <c r="AG463" t="n">
        <v>579.0601553810103</v>
      </c>
      <c r="AH463" t="n">
        <v>30741.6074120642</v>
      </c>
      <c r="AI463" t="n">
        <v>20583.16141990547</v>
      </c>
      <c r="AJ463" t="n">
        <v>299.5930067213999</v>
      </c>
      <c r="AK463" t="n">
        <v>368.0154040477998</v>
      </c>
      <c r="AL463" t="n">
        <v>-184.6408377877247</v>
      </c>
      <c r="AM463" t="n">
        <v>-1.774806081877289</v>
      </c>
      <c r="AN463" t="n">
        <v>2.786844697246195</v>
      </c>
      <c r="AO463" t="n">
        <v>1257.845333218531</v>
      </c>
      <c r="AP463" t="n">
        <v>965168.1970496733</v>
      </c>
      <c r="AQ463" t="n">
        <v>0.2042854456352401</v>
      </c>
      <c r="AR463" t="n">
        <v>0.2178046360240718</v>
      </c>
      <c r="AS463" t="n">
        <v>0.1200110929164099</v>
      </c>
      <c r="AT463" t="n">
        <v>0.2492196769197389</v>
      </c>
      <c r="AU463" t="n">
        <v>0.2086791485045394</v>
      </c>
      <c r="AV463" t="n">
        <v>8.377008920866761</v>
      </c>
      <c r="AW463" t="n">
        <v>124.2562360331929</v>
      </c>
      <c r="AX463" t="n">
        <v>10928.64984651029</v>
      </c>
      <c r="AY463" t="n">
        <v>171252.242125192</v>
      </c>
      <c r="AZ463" t="n">
        <v>176418.8034911073</v>
      </c>
      <c r="BA463" t="n">
        <v>74024.17697134109</v>
      </c>
      <c r="BB463" t="n">
        <v>39724.58125726541</v>
      </c>
      <c r="BC463" t="n">
        <v>113748.7582286065</v>
      </c>
      <c r="BD463" t="n">
        <v>0.4152423512500991</v>
      </c>
      <c r="BE463" t="n">
        <v>2.190048433127387</v>
      </c>
      <c r="BF463" t="n">
        <v>52.27559173224753</v>
      </c>
      <c r="BG463" t="n">
        <v>49.48874703500132</v>
      </c>
      <c r="BH463" t="n">
        <v>1291.365292822152</v>
      </c>
      <c r="BI463" t="n">
        <v>33.51995960362162</v>
      </c>
      <c r="BJ463" t="n">
        <v>9357.087266336825</v>
      </c>
      <c r="BK463" t="n">
        <v>44221.31295273257</v>
      </c>
      <c r="BL463" t="n">
        <v>74445.67059446336</v>
      </c>
      <c r="BM463" t="n">
        <v>69603.46733563713</v>
      </c>
      <c r="BN463" t="n">
        <v>22282.96755603785</v>
      </c>
      <c r="BO463" t="n">
        <v>475.9394944925164</v>
      </c>
      <c r="BP463" t="n">
        <v>0.02525819028966654</v>
      </c>
      <c r="BQ463" t="n">
        <v>3.253149809062387</v>
      </c>
      <c r="BR463" t="n">
        <v>522.77286952074</v>
      </c>
      <c r="BS463" t="n">
        <v>874.6756380497018</v>
      </c>
      <c r="BT463" t="n">
        <v>5009.29316229659</v>
      </c>
      <c r="BU463" t="n">
        <v>9081.070250043424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205</v>
      </c>
      <c r="C464" t="n">
        <v>74</v>
      </c>
      <c r="D464" t="n">
        <v>1089.417792410326</v>
      </c>
      <c r="E464" t="n">
        <v>9.852796826661939</v>
      </c>
      <c r="F464" t="n">
        <v>150.7558620465051</v>
      </c>
      <c r="G464" t="n">
        <v>6736.065852902212</v>
      </c>
      <c r="H464" t="n">
        <v>240526.6631886696</v>
      </c>
      <c r="I464" t="n">
        <v>201418.8464770584</v>
      </c>
      <c r="J464" t="n">
        <v>-1461.873228453561</v>
      </c>
      <c r="K464" t="n">
        <v>381.156558992181</v>
      </c>
      <c r="L464" t="n">
        <v>-936.7175743499024</v>
      </c>
      <c r="M464" t="n">
        <v>8.881784197001252e-16</v>
      </c>
      <c r="N464" t="n">
        <v>52.27559173224753</v>
      </c>
      <c r="O464" t="n">
        <v>1291.365292822152</v>
      </c>
      <c r="P464" t="n">
        <v>2.190048433127387</v>
      </c>
      <c r="Q464" t="n">
        <v>44.33316819020746</v>
      </c>
      <c r="R464" t="n">
        <v>33.51995960362162</v>
      </c>
      <c r="S464" t="n">
        <v>65.69028925051657</v>
      </c>
      <c r="T464" t="n">
        <v>847.5282670240708</v>
      </c>
      <c r="U464" t="n">
        <v>31897.69449934251</v>
      </c>
      <c r="V464" t="n">
        <v>286</v>
      </c>
      <c r="W464" t="n">
        <v>460.6666666666667</v>
      </c>
      <c r="X464" t="n">
        <v>181.6666666666667</v>
      </c>
      <c r="Y464" t="n">
        <v>2</v>
      </c>
      <c r="Z464" t="n">
        <v>0.3515575693081567</v>
      </c>
      <c r="AA464" t="n">
        <v>3.201323910739875</v>
      </c>
      <c r="AB464" t="n">
        <v>450.4076747809942</v>
      </c>
      <c r="AC464" t="n">
        <v>4210.67012490056</v>
      </c>
      <c r="AD464" t="n">
        <v>4675.867272418484</v>
      </c>
      <c r="AE464" t="n">
        <v>1.152912571695704</v>
      </c>
      <c r="AF464" t="n">
        <v>16.95470090628046</v>
      </c>
      <c r="AG464" t="n">
        <v>581.2819733014463</v>
      </c>
      <c r="AH464" t="n">
        <v>30741.62619149235</v>
      </c>
      <c r="AI464" t="n">
        <v>20583.16141990547</v>
      </c>
      <c r="AJ464" t="n">
        <v>301.9366112690068</v>
      </c>
      <c r="AK464" t="n">
        <v>379.7480969275824</v>
      </c>
      <c r="AL464" t="n">
        <v>-161.883870669409</v>
      </c>
      <c r="AM464" t="n">
        <v>-2.190048433127387</v>
      </c>
      <c r="AN464" t="n">
        <v>7.942423542040065</v>
      </c>
      <c r="AO464" t="n">
        <v>1257.845333218531</v>
      </c>
      <c r="AP464" t="n">
        <v>965168.0012705877</v>
      </c>
      <c r="AQ464" t="n">
        <v>0.204296319935989</v>
      </c>
      <c r="AR464" t="n">
        <v>0.2203893931268611</v>
      </c>
      <c r="AS464" t="n">
        <v>0.1174159389970249</v>
      </c>
      <c r="AT464" t="n">
        <v>0.2492183119203136</v>
      </c>
      <c r="AU464" t="n">
        <v>0.2086800360198113</v>
      </c>
      <c r="AV464" t="n">
        <v>8.368262282212148</v>
      </c>
      <c r="AW464" t="n">
        <v>124.1283122347162</v>
      </c>
      <c r="AX464" t="n">
        <v>11085.03008809248</v>
      </c>
      <c r="AY464" t="n">
        <v>171086.8913025791</v>
      </c>
      <c r="AZ464" t="n">
        <v>176238.3460521464</v>
      </c>
      <c r="BA464" t="n">
        <v>66742.66941200224</v>
      </c>
      <c r="BB464" t="n">
        <v>39724.58125726541</v>
      </c>
      <c r="BC464" t="n">
        <v>106467.2506692677</v>
      </c>
      <c r="BD464" t="n">
        <v>8.881784197001252e-16</v>
      </c>
      <c r="BE464" t="n">
        <v>2.190048433127387</v>
      </c>
      <c r="BF464" t="n">
        <v>52.27559173224753</v>
      </c>
      <c r="BG464" t="n">
        <v>44.33316819020746</v>
      </c>
      <c r="BH464" t="n">
        <v>1291.365292822152</v>
      </c>
      <c r="BI464" t="n">
        <v>33.51995960362162</v>
      </c>
      <c r="BJ464" t="n">
        <v>1046.842090768609</v>
      </c>
      <c r="BK464" t="n">
        <v>44221.31295273257</v>
      </c>
      <c r="BL464" t="n">
        <v>74445.67059446336</v>
      </c>
      <c r="BM464" t="n">
        <v>62331.52337505538</v>
      </c>
      <c r="BN464" t="n">
        <v>22282.96755603785</v>
      </c>
      <c r="BO464" t="n">
        <v>475.9394944925164</v>
      </c>
      <c r="BP464" t="n">
        <v>3.885780586188048e-16</v>
      </c>
      <c r="BQ464" t="n">
        <v>3.253149809062387</v>
      </c>
      <c r="BR464" t="n">
        <v>522.77286952074</v>
      </c>
      <c r="BS464" t="n">
        <v>369.1834757826132</v>
      </c>
      <c r="BT464" t="n">
        <v>5009.29316229659</v>
      </c>
      <c r="BU464" t="n">
        <v>9081.070250043424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205</v>
      </c>
      <c r="C465" t="n">
        <v>74</v>
      </c>
      <c r="D465" t="n">
        <v>1090.984686362294</v>
      </c>
      <c r="E465" t="n">
        <v>9.85301676905044</v>
      </c>
      <c r="F465" t="n">
        <v>150.8025645166216</v>
      </c>
      <c r="G465" t="n">
        <v>6813.822782813256</v>
      </c>
      <c r="H465" t="n">
        <v>240521.8814488237</v>
      </c>
      <c r="I465" t="n">
        <v>201418.8464770584</v>
      </c>
      <c r="J465" t="n">
        <v>-1457.091429075015</v>
      </c>
      <c r="K465" t="n">
        <v>381.156558992181</v>
      </c>
      <c r="L465" t="n">
        <v>-936.7175743499024</v>
      </c>
      <c r="M465" t="n">
        <v>8.881784197001252e-16</v>
      </c>
      <c r="N465" t="n">
        <v>52.27559173224753</v>
      </c>
      <c r="O465" t="n">
        <v>1291.365292822152</v>
      </c>
      <c r="P465" t="n">
        <v>2.190048433127387</v>
      </c>
      <c r="Q465" t="n">
        <v>41.75537876781052</v>
      </c>
      <c r="R465" t="n">
        <v>33.51995960362162</v>
      </c>
      <c r="S465" t="n">
        <v>65.69028925051657</v>
      </c>
      <c r="T465" t="n">
        <v>850.1521968825576</v>
      </c>
      <c r="U465" t="n">
        <v>31901.52896406003</v>
      </c>
      <c r="V465" t="n">
        <v>286</v>
      </c>
      <c r="W465" t="n">
        <v>461</v>
      </c>
      <c r="X465" t="n">
        <v>182</v>
      </c>
      <c r="Y465" t="n">
        <v>2</v>
      </c>
      <c r="Z465" t="n">
        <v>0.3515578202418742</v>
      </c>
      <c r="AA465" t="n">
        <v>3.201885944766472</v>
      </c>
      <c r="AB465" t="n">
        <v>452.8353002861124</v>
      </c>
      <c r="AC465" t="n">
        <v>4210.695902794784</v>
      </c>
      <c r="AD465" t="n">
        <v>4675.867272418484</v>
      </c>
      <c r="AE465" t="n">
        <v>1.152912822629421</v>
      </c>
      <c r="AF465" t="n">
        <v>16.95490562970611</v>
      </c>
      <c r="AG465" t="n">
        <v>583.7093745674248</v>
      </c>
      <c r="AH465" t="n">
        <v>30741.63558120642</v>
      </c>
      <c r="AI465" t="n">
        <v>20583.16141990547</v>
      </c>
      <c r="AJ465" t="n">
        <v>294.183839815734</v>
      </c>
      <c r="AK465" t="n">
        <v>385.3631679013122</v>
      </c>
      <c r="AL465" t="n">
        <v>-155.0320223642219</v>
      </c>
      <c r="AM465" t="n">
        <v>-2.190048433127387</v>
      </c>
      <c r="AN465" t="n">
        <v>10.520212964437</v>
      </c>
      <c r="AO465" t="n">
        <v>1257.845333218531</v>
      </c>
      <c r="AP465" t="n">
        <v>965882.0641264613</v>
      </c>
      <c r="AQ465" t="n">
        <v>0.2039247530079513</v>
      </c>
      <c r="AR465" t="n">
        <v>0.2202204856584286</v>
      </c>
      <c r="AS465" t="n">
        <v>0.1183000681807409</v>
      </c>
      <c r="AT465" t="n">
        <v>0.2490209569879292</v>
      </c>
      <c r="AU465" t="n">
        <v>0.20853373616495</v>
      </c>
      <c r="AV465" t="n">
        <v>8.354892620025023</v>
      </c>
      <c r="AW465" t="n">
        <v>123.9345436221118</v>
      </c>
      <c r="AX465" t="n">
        <v>11238.79917336879</v>
      </c>
      <c r="AY465" t="n">
        <v>170815.5928066121</v>
      </c>
      <c r="AZ465" t="n">
        <v>175934.5637609817</v>
      </c>
      <c r="BA465" t="n">
        <v>63101.91563233282</v>
      </c>
      <c r="BB465" t="n">
        <v>39724.58125726541</v>
      </c>
      <c r="BC465" t="n">
        <v>102826.4968895982</v>
      </c>
      <c r="BD465" t="n">
        <v>8.881784197001252e-16</v>
      </c>
      <c r="BE465" t="n">
        <v>2.190048433127387</v>
      </c>
      <c r="BF465" t="n">
        <v>52.27559173224753</v>
      </c>
      <c r="BG465" t="n">
        <v>41.75537876781052</v>
      </c>
      <c r="BH465" t="n">
        <v>1291.365292822152</v>
      </c>
      <c r="BI465" t="n">
        <v>33.51995960362162</v>
      </c>
      <c r="BJ465" t="n">
        <v>1046.842090768609</v>
      </c>
      <c r="BK465" t="n">
        <v>44221.31295273257</v>
      </c>
      <c r="BL465" t="n">
        <v>74445.67059446336</v>
      </c>
      <c r="BM465" t="n">
        <v>58695.55139476451</v>
      </c>
      <c r="BN465" t="n">
        <v>22282.96755603785</v>
      </c>
      <c r="BO465" t="n">
        <v>475.9394944925164</v>
      </c>
      <c r="BP465" t="n">
        <v>3.885780586188048e-16</v>
      </c>
      <c r="BQ465" t="n">
        <v>3.253149809062387</v>
      </c>
      <c r="BR465" t="n">
        <v>522.77286952074</v>
      </c>
      <c r="BS465" t="n">
        <v>369.1834757826132</v>
      </c>
      <c r="BT465" t="n">
        <v>5009.29316229659</v>
      </c>
      <c r="BU465" t="n">
        <v>9081.070250043424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205</v>
      </c>
      <c r="C466" t="n">
        <v>74</v>
      </c>
      <c r="D466" t="n">
        <v>1091.148810280185</v>
      </c>
      <c r="E466" t="n">
        <v>9.853153262843131</v>
      </c>
      <c r="F466" t="n">
        <v>150.8025645166216</v>
      </c>
      <c r="G466" t="n">
        <v>6822.234527414629</v>
      </c>
      <c r="H466" t="n">
        <v>240521.8814488237</v>
      </c>
      <c r="I466" t="n">
        <v>201418.8464770584</v>
      </c>
      <c r="J466" t="n">
        <v>-1457.091429075015</v>
      </c>
      <c r="K466" t="n">
        <v>381.156558992181</v>
      </c>
      <c r="L466" t="n">
        <v>-936.7175743499024</v>
      </c>
      <c r="M466" t="n">
        <v>8.881784197001252e-16</v>
      </c>
      <c r="N466" t="n">
        <v>52.27559173224753</v>
      </c>
      <c r="O466" t="n">
        <v>1291.365292822152</v>
      </c>
      <c r="P466" t="n">
        <v>2.190048433127387</v>
      </c>
      <c r="Q466" t="n">
        <v>41.75537876781052</v>
      </c>
      <c r="R466" t="n">
        <v>33.51995960362162</v>
      </c>
      <c r="S466" t="n">
        <v>65.69028925051657</v>
      </c>
      <c r="T466" t="n">
        <v>850.1521968825576</v>
      </c>
      <c r="U466" t="n">
        <v>31901.52896406003</v>
      </c>
      <c r="V466" t="n">
        <v>286</v>
      </c>
      <c r="W466" t="n">
        <v>461</v>
      </c>
      <c r="X466" t="n">
        <v>182</v>
      </c>
      <c r="Y466" t="n">
        <v>2</v>
      </c>
      <c r="Z466" t="n">
        <v>0.3515579752324782</v>
      </c>
      <c r="AA466" t="n">
        <v>3.201885944766472</v>
      </c>
      <c r="AB466" t="n">
        <v>453.0868342693774</v>
      </c>
      <c r="AC466" t="n">
        <v>4210.695902794784</v>
      </c>
      <c r="AD466" t="n">
        <v>4675.867272418484</v>
      </c>
      <c r="AE466" t="n">
        <v>1.152912977620025</v>
      </c>
      <c r="AF466" t="n">
        <v>16.95490562970611</v>
      </c>
      <c r="AG466" t="n">
        <v>583.9609085506899</v>
      </c>
      <c r="AH466" t="n">
        <v>30741.63558120642</v>
      </c>
      <c r="AI466" t="n">
        <v>20583.16141990547</v>
      </c>
      <c r="AJ466" t="n">
        <v>309.8134854522182</v>
      </c>
      <c r="AK466" t="n">
        <v>386.8535262146355</v>
      </c>
      <c r="AL466" t="n">
        <v>-155.4336859216604</v>
      </c>
      <c r="AM466" t="n">
        <v>-2.190048433127387</v>
      </c>
      <c r="AN466" t="n">
        <v>10.520212964437</v>
      </c>
      <c r="AO466" t="n">
        <v>1257.845333218531</v>
      </c>
      <c r="AP466" t="n">
        <v>967344.3302021659</v>
      </c>
      <c r="AQ466" t="n">
        <v>0.2036789959313932</v>
      </c>
      <c r="AR466" t="n">
        <v>0.2198969475120717</v>
      </c>
      <c r="AS466" t="n">
        <v>0.1195735321939529</v>
      </c>
      <c r="AT466" t="n">
        <v>0.2486414961764724</v>
      </c>
      <c r="AU466" t="n">
        <v>0.2082090281861098</v>
      </c>
      <c r="AV466" t="n">
        <v>8.347348265023806</v>
      </c>
      <c r="AW466" t="n">
        <v>123.8328647064958</v>
      </c>
      <c r="AX466" t="n">
        <v>11244.06096238829</v>
      </c>
      <c r="AY466" t="n">
        <v>170681.0624230156</v>
      </c>
      <c r="AZ466" t="n">
        <v>175783.846121918</v>
      </c>
      <c r="BA466" t="n">
        <v>63101.91563233282</v>
      </c>
      <c r="BB466" t="n">
        <v>39724.58125726541</v>
      </c>
      <c r="BC466" t="n">
        <v>102826.4968895982</v>
      </c>
      <c r="BD466" t="n">
        <v>8.881784197001252e-16</v>
      </c>
      <c r="BE466" t="n">
        <v>2.190048433127387</v>
      </c>
      <c r="BF466" t="n">
        <v>52.27559173224753</v>
      </c>
      <c r="BG466" t="n">
        <v>41.75537876781052</v>
      </c>
      <c r="BH466" t="n">
        <v>1291.365292822152</v>
      </c>
      <c r="BI466" t="n">
        <v>33.51995960362162</v>
      </c>
      <c r="BJ466" t="n">
        <v>1046.842090768609</v>
      </c>
      <c r="BK466" t="n">
        <v>44221.31295273257</v>
      </c>
      <c r="BL466" t="n">
        <v>74445.67059446336</v>
      </c>
      <c r="BM466" t="n">
        <v>58695.55139476451</v>
      </c>
      <c r="BN466" t="n">
        <v>22282.96755603785</v>
      </c>
      <c r="BO466" t="n">
        <v>475.9394944925164</v>
      </c>
      <c r="BP466" t="n">
        <v>3.885780586188048e-16</v>
      </c>
      <c r="BQ466" t="n">
        <v>3.253149809062387</v>
      </c>
      <c r="BR466" t="n">
        <v>522.77286952074</v>
      </c>
      <c r="BS466" t="n">
        <v>369.1834757826132</v>
      </c>
      <c r="BT466" t="n">
        <v>5009.29316229659</v>
      </c>
      <c r="BU466" t="n">
        <v>9081.070250043424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205</v>
      </c>
      <c r="C467" t="n">
        <v>74</v>
      </c>
      <c r="D467" t="n">
        <v>1091.288739312711</v>
      </c>
      <c r="E467" t="n">
        <v>9.853243484136438</v>
      </c>
      <c r="F467" t="n">
        <v>150.6677789578203</v>
      </c>
      <c r="G467" t="n">
        <v>6829.437667496472</v>
      </c>
      <c r="H467" t="n">
        <v>240714.2949429904</v>
      </c>
      <c r="I467" t="n">
        <v>201418.8464770584</v>
      </c>
      <c r="J467" t="n">
        <v>-1457.091429075015</v>
      </c>
      <c r="K467" t="n">
        <v>381.156558992181</v>
      </c>
      <c r="L467" t="n">
        <v>-936.7175743499024</v>
      </c>
      <c r="M467" t="n">
        <v>8.881784197001252e-16</v>
      </c>
      <c r="N467" t="n">
        <v>52.27559173224753</v>
      </c>
      <c r="O467" t="n">
        <v>1291.365292822152</v>
      </c>
      <c r="P467" t="n">
        <v>2.190048433127387</v>
      </c>
      <c r="Q467" t="n">
        <v>41.75537876781052</v>
      </c>
      <c r="R467" t="n">
        <v>33.51995960362162</v>
      </c>
      <c r="S467" t="n">
        <v>65.69028925051657</v>
      </c>
      <c r="T467" t="n">
        <v>850.5312499846412</v>
      </c>
      <c r="U467" t="n">
        <v>31901.52896406003</v>
      </c>
      <c r="V467" t="n">
        <v>286</v>
      </c>
      <c r="W467" t="n">
        <v>461</v>
      </c>
      <c r="X467" t="n">
        <v>183.3333333333333</v>
      </c>
      <c r="Y467" t="n">
        <v>2</v>
      </c>
      <c r="Z467" t="n">
        <v>0.3515580784930506</v>
      </c>
      <c r="AA467" t="n">
        <v>3.203560120882301</v>
      </c>
      <c r="AB467" t="n">
        <v>453.3024666035391</v>
      </c>
      <c r="AC467" t="n">
        <v>4210.696465026836</v>
      </c>
      <c r="AD467" t="n">
        <v>4675.867272418484</v>
      </c>
      <c r="AE467" t="n">
        <v>1.152913080880597</v>
      </c>
      <c r="AF467" t="n">
        <v>16.95551527146909</v>
      </c>
      <c r="AG467" t="n">
        <v>584.1765408848515</v>
      </c>
      <c r="AH467" t="n">
        <v>30741.63578594005</v>
      </c>
      <c r="AI467" t="n">
        <v>20583.16141990547</v>
      </c>
      <c r="AJ467" t="n">
        <v>305.9882008629912</v>
      </c>
      <c r="AK467" t="n">
        <v>389.1942761942084</v>
      </c>
      <c r="AL467" t="n">
        <v>-146.9549111127625</v>
      </c>
      <c r="AM467" t="n">
        <v>-2.190048433127387</v>
      </c>
      <c r="AN467" t="n">
        <v>10.520212964437</v>
      </c>
      <c r="AO467" t="n">
        <v>1257.845333218531</v>
      </c>
      <c r="AP467" t="n">
        <v>967523.9364165979</v>
      </c>
      <c r="AQ467" t="n">
        <v>0.2037240523827609</v>
      </c>
      <c r="AR467" t="n">
        <v>0.2198183299546695</v>
      </c>
      <c r="AS467" t="n">
        <v>0.1196919274621401</v>
      </c>
      <c r="AT467" t="n">
        <v>0.2485952774870258</v>
      </c>
      <c r="AU467" t="n">
        <v>0.2081704127134037</v>
      </c>
      <c r="AV467" t="n">
        <v>8.345376201904239</v>
      </c>
      <c r="AW467" t="n">
        <v>123.807820084441</v>
      </c>
      <c r="AX467" t="n">
        <v>11259.47435506079</v>
      </c>
      <c r="AY467" t="n">
        <v>170645.7508506611</v>
      </c>
      <c r="AZ467" t="n">
        <v>175747.9825011536</v>
      </c>
      <c r="BA467" t="n">
        <v>63101.91563233282</v>
      </c>
      <c r="BB467" t="n">
        <v>39724.58125726541</v>
      </c>
      <c r="BC467" t="n">
        <v>102826.4968895982</v>
      </c>
      <c r="BD467" t="n">
        <v>8.881784197001252e-16</v>
      </c>
      <c r="BE467" t="n">
        <v>2.190048433127387</v>
      </c>
      <c r="BF467" t="n">
        <v>52.27559173224753</v>
      </c>
      <c r="BG467" t="n">
        <v>41.75537876781052</v>
      </c>
      <c r="BH467" t="n">
        <v>1291.365292822152</v>
      </c>
      <c r="BI467" t="n">
        <v>33.51995960362162</v>
      </c>
      <c r="BJ467" t="n">
        <v>1046.842090768609</v>
      </c>
      <c r="BK467" t="n">
        <v>44221.31295273257</v>
      </c>
      <c r="BL467" t="n">
        <v>74445.67059446336</v>
      </c>
      <c r="BM467" t="n">
        <v>58695.55139476451</v>
      </c>
      <c r="BN467" t="n">
        <v>22282.96755603785</v>
      </c>
      <c r="BO467" t="n">
        <v>475.9394944925164</v>
      </c>
      <c r="BP467" t="n">
        <v>3.885780586188048e-16</v>
      </c>
      <c r="BQ467" t="n">
        <v>3.253149809062387</v>
      </c>
      <c r="BR467" t="n">
        <v>522.77286952074</v>
      </c>
      <c r="BS467" t="n">
        <v>369.1834757826132</v>
      </c>
      <c r="BT467" t="n">
        <v>5009.29316229659</v>
      </c>
      <c r="BU467" t="n">
        <v>9081.070250043424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205</v>
      </c>
      <c r="C468" t="n">
        <v>74</v>
      </c>
      <c r="D468" t="n">
        <v>1091.408485001352</v>
      </c>
      <c r="E468" t="n">
        <v>9.853352089523813</v>
      </c>
      <c r="F468" t="n">
        <v>150.6964465944419</v>
      </c>
      <c r="G468" t="n">
        <v>6835.567391491172</v>
      </c>
      <c r="H468" t="n">
        <v>240810.5016900737</v>
      </c>
      <c r="I468" t="n">
        <v>201418.8464770584</v>
      </c>
      <c r="J468" t="n">
        <v>-1596.424591290977</v>
      </c>
      <c r="K468" t="n">
        <v>381.156558992181</v>
      </c>
      <c r="L468" t="n">
        <v>-936.7175743499024</v>
      </c>
      <c r="M468" t="n">
        <v>8.881784197001252e-16</v>
      </c>
      <c r="N468" t="n">
        <v>26.2811261393792</v>
      </c>
      <c r="O468" t="n">
        <v>1291.365292822152</v>
      </c>
      <c r="P468" t="n">
        <v>2.190048433127387</v>
      </c>
      <c r="Q468" t="n">
        <v>41.75537876781052</v>
      </c>
      <c r="R468" t="n">
        <v>33.51995960362162</v>
      </c>
      <c r="S468" t="n">
        <v>65.69028925051657</v>
      </c>
      <c r="T468" t="n">
        <v>876.7152421285514</v>
      </c>
      <c r="U468" t="n">
        <v>31901.52896406003</v>
      </c>
      <c r="V468" t="n">
        <v>286.6666666666667</v>
      </c>
      <c r="W468" t="n">
        <v>461</v>
      </c>
      <c r="X468" t="n">
        <v>184</v>
      </c>
      <c r="Y468" t="n">
        <v>2</v>
      </c>
      <c r="Z468" t="n">
        <v>0.3515582016723934</v>
      </c>
      <c r="AA468" t="n">
        <v>3.53248475337994</v>
      </c>
      <c r="AB468" t="n">
        <v>453.4860518990232</v>
      </c>
      <c r="AC468" t="n">
        <v>4210.696746142863</v>
      </c>
      <c r="AD468" t="n">
        <v>4675.867272418484</v>
      </c>
      <c r="AE468" t="n">
        <v>1.15291320405994</v>
      </c>
      <c r="AF468" t="n">
        <v>17.07528900692298</v>
      </c>
      <c r="AG468" t="n">
        <v>584.3601261803356</v>
      </c>
      <c r="AH468" t="n">
        <v>30741.63588830686</v>
      </c>
      <c r="AI468" t="n">
        <v>20583.16141990547</v>
      </c>
      <c r="AJ468" t="n">
        <v>301.206595124631</v>
      </c>
      <c r="AK468" t="n">
        <v>250.6062983248794</v>
      </c>
      <c r="AL468" t="n">
        <v>-142.9235000485261</v>
      </c>
      <c r="AM468" t="n">
        <v>-2.190048433127387</v>
      </c>
      <c r="AN468" t="n">
        <v>-15.47425262843133</v>
      </c>
      <c r="AO468" t="n">
        <v>1257.845333218531</v>
      </c>
      <c r="AP468" t="n">
        <v>967501.332554162</v>
      </c>
      <c r="AQ468" t="n">
        <v>0.2036639708552852</v>
      </c>
      <c r="AR468" t="n">
        <v>0.2194956744829415</v>
      </c>
      <c r="AS468" t="n">
        <v>0.1197532304407359</v>
      </c>
      <c r="AT468" t="n">
        <v>0.2489118479945677</v>
      </c>
      <c r="AU468" t="n">
        <v>0.2081752762264696</v>
      </c>
      <c r="AV468" t="n">
        <v>8.344491149694379</v>
      </c>
      <c r="AW468" t="n">
        <v>123.7909668608221</v>
      </c>
      <c r="AX468" t="n">
        <v>11273.29615980931</v>
      </c>
      <c r="AY468" t="n">
        <v>170619.6765867267</v>
      </c>
      <c r="AZ468" t="n">
        <v>175721.2154508333</v>
      </c>
      <c r="BA468" t="n">
        <v>63101.91563233282</v>
      </c>
      <c r="BB468" t="n">
        <v>39724.58125726541</v>
      </c>
      <c r="BC468" t="n">
        <v>102826.4968895982</v>
      </c>
      <c r="BD468" t="n">
        <v>8.881784197001252e-16</v>
      </c>
      <c r="BE468" t="n">
        <v>2.190048433127387</v>
      </c>
      <c r="BF468" t="n">
        <v>26.2811261393792</v>
      </c>
      <c r="BG468" t="n">
        <v>41.75537876781052</v>
      </c>
      <c r="BH468" t="n">
        <v>1291.365292822152</v>
      </c>
      <c r="BI468" t="n">
        <v>33.51995960362162</v>
      </c>
      <c r="BJ468" t="n">
        <v>1046.842090768609</v>
      </c>
      <c r="BK468" t="n">
        <v>44221.31295273257</v>
      </c>
      <c r="BL468" t="n">
        <v>37790.74468963177</v>
      </c>
      <c r="BM468" t="n">
        <v>58695.55139476451</v>
      </c>
      <c r="BN468" t="n">
        <v>22282.96755603785</v>
      </c>
      <c r="BO468" t="n">
        <v>475.9394944925164</v>
      </c>
      <c r="BP468" t="n">
        <v>3.885780586188048e-16</v>
      </c>
      <c r="BQ468" t="n">
        <v>2.529677680227016</v>
      </c>
      <c r="BR468" t="n">
        <v>522.77286952074</v>
      </c>
      <c r="BS468" t="n">
        <v>369.1834757826132</v>
      </c>
      <c r="BT468" t="n">
        <v>3989.121496065191</v>
      </c>
      <c r="BU468" t="n">
        <v>9081.070250043424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205</v>
      </c>
      <c r="C469" t="n">
        <v>74</v>
      </c>
      <c r="D469" t="n">
        <v>1091.533200395851</v>
      </c>
      <c r="E469" t="n">
        <v>9.853490942810449</v>
      </c>
      <c r="F469" t="n">
        <v>150.7568434479664</v>
      </c>
      <c r="G469" t="n">
        <v>6842.083035260646</v>
      </c>
      <c r="H469" t="n">
        <v>240810.5016900737</v>
      </c>
      <c r="I469" t="n">
        <v>201418.8464770584</v>
      </c>
      <c r="J469" t="n">
        <v>-1649.899320552076</v>
      </c>
      <c r="K469" t="n">
        <v>381.156558992181</v>
      </c>
      <c r="L469" t="n">
        <v>-936.7175743499024</v>
      </c>
      <c r="M469" t="n">
        <v>8.881784197001252e-16</v>
      </c>
      <c r="N469" t="n">
        <v>13.28389334294504</v>
      </c>
      <c r="O469" t="n">
        <v>1234.705869333274</v>
      </c>
      <c r="P469" t="n">
        <v>2.190048433127387</v>
      </c>
      <c r="Q469" t="n">
        <v>41.75537876781052</v>
      </c>
      <c r="R469" t="n">
        <v>33.51995960362162</v>
      </c>
      <c r="S469" t="n">
        <v>65.69028925051657</v>
      </c>
      <c r="T469" t="n">
        <v>889.7124749249856</v>
      </c>
      <c r="U469" t="n">
        <v>31958.1883875489</v>
      </c>
      <c r="V469" t="n">
        <v>287.6666666666667</v>
      </c>
      <c r="W469" t="n">
        <v>461</v>
      </c>
      <c r="X469" t="n">
        <v>184</v>
      </c>
      <c r="Y469" t="n">
        <v>2</v>
      </c>
      <c r="Z469" t="n">
        <v>0.351558357612573</v>
      </c>
      <c r="AA469" t="n">
        <v>3.696559530737086</v>
      </c>
      <c r="AB469" t="n">
        <v>454.2401447160494</v>
      </c>
      <c r="AC469" t="n">
        <v>4210.696746142863</v>
      </c>
      <c r="AD469" t="n">
        <v>4675.867272418484</v>
      </c>
      <c r="AE469" t="n">
        <v>1.15291336000012</v>
      </c>
      <c r="AF469" t="n">
        <v>17.13505446934646</v>
      </c>
      <c r="AG469" t="n">
        <v>584.7362276105962</v>
      </c>
      <c r="AH469" t="n">
        <v>30741.63588830686</v>
      </c>
      <c r="AI469" t="n">
        <v>20583.16141990547</v>
      </c>
      <c r="AJ469" t="n">
        <v>295.2168126600263</v>
      </c>
      <c r="AK469" t="n">
        <v>169.6934804740768</v>
      </c>
      <c r="AL469" t="n">
        <v>-143.1764413621689</v>
      </c>
      <c r="AM469" t="n">
        <v>-2.190048433127387</v>
      </c>
      <c r="AN469" t="n">
        <v>-28.47148542486549</v>
      </c>
      <c r="AO469" t="n">
        <v>1201.185909729654</v>
      </c>
      <c r="AP469" t="n">
        <v>967804.5709141808</v>
      </c>
      <c r="AQ469" t="n">
        <v>0.203602401774325</v>
      </c>
      <c r="AR469" t="n">
        <v>0.2196368428604705</v>
      </c>
      <c r="AS469" t="n">
        <v>0.1198231588089192</v>
      </c>
      <c r="AT469" t="n">
        <v>0.2488280673601438</v>
      </c>
      <c r="AU469" t="n">
        <v>0.2081095291961415</v>
      </c>
      <c r="AV469" t="n">
        <v>8.344964806523278</v>
      </c>
      <c r="AW469" t="n">
        <v>123.8129201059926</v>
      </c>
      <c r="AX469" t="n">
        <v>11286.68891924083</v>
      </c>
      <c r="AY469" t="n">
        <v>170627.1604457844</v>
      </c>
      <c r="AZ469" t="n">
        <v>175728.4427987575</v>
      </c>
      <c r="BA469" t="n">
        <v>63101.91563233282</v>
      </c>
      <c r="BB469" t="n">
        <v>39724.58125726541</v>
      </c>
      <c r="BC469" t="n">
        <v>102826.4968895982</v>
      </c>
      <c r="BD469" t="n">
        <v>8.881784197001252e-16</v>
      </c>
      <c r="BE469" t="n">
        <v>2.190048433127387</v>
      </c>
      <c r="BF469" t="n">
        <v>13.28389334294504</v>
      </c>
      <c r="BG469" t="n">
        <v>41.75537876781052</v>
      </c>
      <c r="BH469" t="n">
        <v>1234.705869333274</v>
      </c>
      <c r="BI469" t="n">
        <v>33.51995960362162</v>
      </c>
      <c r="BJ469" t="n">
        <v>1046.842090768609</v>
      </c>
      <c r="BK469" t="n">
        <v>44221.31295273257</v>
      </c>
      <c r="BL469" t="n">
        <v>19463.28173721598</v>
      </c>
      <c r="BM469" t="n">
        <v>58695.55139476451</v>
      </c>
      <c r="BN469" t="n">
        <v>21320.62930729262</v>
      </c>
      <c r="BO469" t="n">
        <v>475.9394944925164</v>
      </c>
      <c r="BP469" t="n">
        <v>3.885780586188048e-16</v>
      </c>
      <c r="BQ469" t="n">
        <v>2.167941615809331</v>
      </c>
      <c r="BR469" t="n">
        <v>395.4806254800142</v>
      </c>
      <c r="BS469" t="n">
        <v>369.1834757826132</v>
      </c>
      <c r="BT469" t="n">
        <v>3479.035662949491</v>
      </c>
      <c r="BU469" t="n">
        <v>6919.061043701068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205</v>
      </c>
      <c r="C470" t="n">
        <v>74</v>
      </c>
      <c r="D470" t="n">
        <v>1091.553153766948</v>
      </c>
      <c r="E470" t="n">
        <v>9.809540858495117</v>
      </c>
      <c r="F470" t="n">
        <v>151.4034552385928</v>
      </c>
      <c r="G470" t="n">
        <v>6842.677252609585</v>
      </c>
      <c r="H470" t="n">
        <v>240810.5016900737</v>
      </c>
      <c r="I470" t="n">
        <v>201418.8464770584</v>
      </c>
      <c r="J470" t="n">
        <v>-1641.803394628635</v>
      </c>
      <c r="K470" t="n">
        <v>381.156558992181</v>
      </c>
      <c r="L470" t="n">
        <v>-936.7175743499024</v>
      </c>
      <c r="M470" t="n">
        <v>8.881784197001252e-16</v>
      </c>
      <c r="N470" t="n">
        <v>13.28389334294504</v>
      </c>
      <c r="O470" t="n">
        <v>1206.376157588836</v>
      </c>
      <c r="P470" t="n">
        <v>2.190048433127387</v>
      </c>
      <c r="Q470" t="n">
        <v>41.75537876781052</v>
      </c>
      <c r="R470" t="n">
        <v>33.51995960362162</v>
      </c>
      <c r="S470" t="n">
        <v>65.7351052913175</v>
      </c>
      <c r="T470" t="n">
        <v>890.3481892773802</v>
      </c>
      <c r="U470" t="n">
        <v>31986.51809929334</v>
      </c>
      <c r="V470" t="n">
        <v>288</v>
      </c>
      <c r="W470" t="n">
        <v>461</v>
      </c>
      <c r="X470" t="n">
        <v>184.6666666666667</v>
      </c>
      <c r="Y470" t="n">
        <v>2</v>
      </c>
      <c r="Z470" t="n">
        <v>0.3522698923930969</v>
      </c>
      <c r="AA470" t="n">
        <v>3.697122221953063</v>
      </c>
      <c r="AB470" t="n">
        <v>454.5373684989125</v>
      </c>
      <c r="AC470" t="n">
        <v>4210.696746142863</v>
      </c>
      <c r="AD470" t="n">
        <v>4675.867272418484</v>
      </c>
      <c r="AE470" t="n">
        <v>1.15317255978607</v>
      </c>
      <c r="AF470" t="n">
        <v>17.13527577764519</v>
      </c>
      <c r="AG470" t="n">
        <v>584.8444557000764</v>
      </c>
      <c r="AH470" t="n">
        <v>30741.63588830686</v>
      </c>
      <c r="AI470" t="n">
        <v>20583.16141990547</v>
      </c>
      <c r="AJ470" t="n">
        <v>292.221921427724</v>
      </c>
      <c r="AK470" t="n">
        <v>164.0703621026661</v>
      </c>
      <c r="AL470" t="n">
        <v>-143.3029120189903</v>
      </c>
      <c r="AM470" t="n">
        <v>-2.190048433127387</v>
      </c>
      <c r="AN470" t="n">
        <v>-28.47148542486549</v>
      </c>
      <c r="AO470" t="n">
        <v>1172.856197985215</v>
      </c>
      <c r="AP470" t="n">
        <v>967951.3404783156</v>
      </c>
      <c r="AQ470" t="n">
        <v>0.2035326360831089</v>
      </c>
      <c r="AR470" t="n">
        <v>0.2195292742664599</v>
      </c>
      <c r="AS470" t="n">
        <v>0.1200682350608746</v>
      </c>
      <c r="AT470" t="n">
        <v>0.2487923927442794</v>
      </c>
      <c r="AU470" t="n">
        <v>0.2080774618452771</v>
      </c>
      <c r="AV470" t="n">
        <v>8.344015283472601</v>
      </c>
      <c r="AW470" t="n">
        <v>123.8118184424332</v>
      </c>
      <c r="AX470" t="n">
        <v>11283.55611635144</v>
      </c>
      <c r="AY470" t="n">
        <v>170601.0213350201</v>
      </c>
      <c r="AZ470" t="n">
        <v>175701.375018136</v>
      </c>
      <c r="BA470" t="n">
        <v>63101.91563233282</v>
      </c>
      <c r="BB470" t="n">
        <v>39724.58125726541</v>
      </c>
      <c r="BC470" t="n">
        <v>102826.4968895982</v>
      </c>
      <c r="BD470" t="n">
        <v>8.881784197001252e-16</v>
      </c>
      <c r="BE470" t="n">
        <v>2.190048433127387</v>
      </c>
      <c r="BF470" t="n">
        <v>13.28389334294504</v>
      </c>
      <c r="BG470" t="n">
        <v>41.75537876781052</v>
      </c>
      <c r="BH470" t="n">
        <v>1206.376157588836</v>
      </c>
      <c r="BI470" t="n">
        <v>33.51995960362162</v>
      </c>
      <c r="BJ470" t="n">
        <v>1046.842090768609</v>
      </c>
      <c r="BK470" t="n">
        <v>44221.31295273257</v>
      </c>
      <c r="BL470" t="n">
        <v>19463.28173721598</v>
      </c>
      <c r="BM470" t="n">
        <v>58695.55139476451</v>
      </c>
      <c r="BN470" t="n">
        <v>20839.46018292</v>
      </c>
      <c r="BO470" t="n">
        <v>475.9394944925164</v>
      </c>
      <c r="BP470" t="n">
        <v>3.885780586188048e-16</v>
      </c>
      <c r="BQ470" t="n">
        <v>2.167941615809331</v>
      </c>
      <c r="BR470" t="n">
        <v>331.8345034596513</v>
      </c>
      <c r="BS470" t="n">
        <v>369.1834757826132</v>
      </c>
      <c r="BT470" t="n">
        <v>3479.035662949491</v>
      </c>
      <c r="BU470" t="n">
        <v>5838.05644052989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205</v>
      </c>
      <c r="C471" t="n">
        <v>74</v>
      </c>
      <c r="D471" t="n">
        <v>1091.569975784742</v>
      </c>
      <c r="E471" t="n">
        <v>9.787656649745754</v>
      </c>
      <c r="F471" t="n">
        <v>151.7297795857876</v>
      </c>
      <c r="G471" t="n">
        <v>6842.677252609585</v>
      </c>
      <c r="H471" t="n">
        <v>240833.9112280252</v>
      </c>
      <c r="I471" t="n">
        <v>201418.8464770584</v>
      </c>
      <c r="J471" t="n">
        <v>-1665.213003511047</v>
      </c>
      <c r="K471" t="n">
        <v>381.156558992181</v>
      </c>
      <c r="L471" t="n">
        <v>-936.7175743499024</v>
      </c>
      <c r="M471" t="n">
        <v>8.881784197001252e-16</v>
      </c>
      <c r="N471" t="n">
        <v>13.28389334294504</v>
      </c>
      <c r="O471" t="n">
        <v>1206.376157588836</v>
      </c>
      <c r="P471" t="n">
        <v>2.190048433127387</v>
      </c>
      <c r="Q471" t="n">
        <v>32.66426852221394</v>
      </c>
      <c r="R471" t="n">
        <v>33.51995960362162</v>
      </c>
      <c r="S471" t="n">
        <v>65.75751331171796</v>
      </c>
      <c r="T471" t="n">
        <v>899.7571566991741</v>
      </c>
      <c r="U471" t="n">
        <v>31986.51809929334</v>
      </c>
      <c r="V471" t="n">
        <v>288</v>
      </c>
      <c r="W471" t="n">
        <v>461.6666666666667</v>
      </c>
      <c r="X471" t="n">
        <v>185</v>
      </c>
      <c r="Y471" t="n">
        <v>2</v>
      </c>
      <c r="Z471" t="n">
        <v>0.3526257183763274</v>
      </c>
      <c r="AA471" t="n">
        <v>3.697413048646975</v>
      </c>
      <c r="AB471" t="n">
        <v>454.5373684989125</v>
      </c>
      <c r="AC471" t="n">
        <v>4210.787657245319</v>
      </c>
      <c r="AD471" t="n">
        <v>4675.867272418484</v>
      </c>
      <c r="AE471" t="n">
        <v>1.153302218272013</v>
      </c>
      <c r="AF471" t="n">
        <v>17.13539591288047</v>
      </c>
      <c r="AG471" t="n">
        <v>584.8444557000764</v>
      </c>
      <c r="AH471" t="n">
        <v>30741.66899156817</v>
      </c>
      <c r="AI471" t="n">
        <v>20583.16141990547</v>
      </c>
      <c r="AJ471" t="n">
        <v>286.6714272000237</v>
      </c>
      <c r="AK471" t="n">
        <v>166.996877238256</v>
      </c>
      <c r="AL471" t="n">
        <v>-164.2762862272649</v>
      </c>
      <c r="AM471" t="n">
        <v>-2.190048433127387</v>
      </c>
      <c r="AN471" t="n">
        <v>-19.38037517926891</v>
      </c>
      <c r="AO471" t="n">
        <v>1172.856197985215</v>
      </c>
      <c r="AP471" t="n">
        <v>967991.4988245753</v>
      </c>
      <c r="AQ471" t="n">
        <v>0.202160909963529</v>
      </c>
      <c r="AR471" t="n">
        <v>0.2209249409630841</v>
      </c>
      <c r="AS471" t="n">
        <v>0.1200632538789487</v>
      </c>
      <c r="AT471" t="n">
        <v>0.2487815538299802</v>
      </c>
      <c r="AU471" t="n">
        <v>0.208069341364458</v>
      </c>
      <c r="AV471" t="n">
        <v>8.344372280044889</v>
      </c>
      <c r="AW471" t="n">
        <v>123.8250905109381</v>
      </c>
      <c r="AX471" t="n">
        <v>11283.75721888084</v>
      </c>
      <c r="AY471" t="n">
        <v>170604.1262038428</v>
      </c>
      <c r="AZ471" t="n">
        <v>175704.3815156163</v>
      </c>
      <c r="BA471" t="n">
        <v>50298.67779570301</v>
      </c>
      <c r="BB471" t="n">
        <v>39724.58125726541</v>
      </c>
      <c r="BC471" t="n">
        <v>90023.25905296842</v>
      </c>
      <c r="BD471" t="n">
        <v>8.881784197001252e-16</v>
      </c>
      <c r="BE471" t="n">
        <v>2.190048433127387</v>
      </c>
      <c r="BF471" t="n">
        <v>13.28389334294504</v>
      </c>
      <c r="BG471" t="n">
        <v>32.66426852221394</v>
      </c>
      <c r="BH471" t="n">
        <v>1206.376157588836</v>
      </c>
      <c r="BI471" t="n">
        <v>33.51995960362162</v>
      </c>
      <c r="BJ471" t="n">
        <v>1046.842090768609</v>
      </c>
      <c r="BK471" t="n">
        <v>44221.31295273257</v>
      </c>
      <c r="BL471" t="n">
        <v>19463.28173721598</v>
      </c>
      <c r="BM471" t="n">
        <v>45868.90394925229</v>
      </c>
      <c r="BN471" t="n">
        <v>20839.46018292</v>
      </c>
      <c r="BO471" t="n">
        <v>475.9394944925164</v>
      </c>
      <c r="BP471" t="n">
        <v>3.885780586188048e-16</v>
      </c>
      <c r="BQ471" t="n">
        <v>2.167941615809331</v>
      </c>
      <c r="BR471" t="n">
        <v>331.8345034596513</v>
      </c>
      <c r="BS471" t="n">
        <v>369.1834757826132</v>
      </c>
      <c r="BT471" t="n">
        <v>3479.035662949491</v>
      </c>
      <c r="BU471" t="n">
        <v>5838.05644052989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205</v>
      </c>
      <c r="C472" t="n">
        <v>74</v>
      </c>
      <c r="D472" t="n">
        <v>1091.585872935843</v>
      </c>
      <c r="E472" t="n">
        <v>9.787818095246546</v>
      </c>
      <c r="F472" t="n">
        <v>151.7374880772142</v>
      </c>
      <c r="G472" t="n">
        <v>6842.677252609585</v>
      </c>
      <c r="H472" t="n">
        <v>240845.615997001</v>
      </c>
      <c r="I472" t="n">
        <v>201418.8464770584</v>
      </c>
      <c r="J472" t="n">
        <v>-1676.917807952253</v>
      </c>
      <c r="K472" t="n">
        <v>381.156558992181</v>
      </c>
      <c r="L472" t="n">
        <v>-936.7175743499024</v>
      </c>
      <c r="M472" t="n">
        <v>8.881784197001252e-16</v>
      </c>
      <c r="N472" t="n">
        <v>13.28389334294504</v>
      </c>
      <c r="O472" t="n">
        <v>1206.376157588836</v>
      </c>
      <c r="P472" t="n">
        <v>2.190048433127387</v>
      </c>
      <c r="Q472" t="n">
        <v>28.11871339941565</v>
      </c>
      <c r="R472" t="n">
        <v>33.51995960362162</v>
      </c>
      <c r="S472" t="n">
        <v>65.75751331171796</v>
      </c>
      <c r="T472" t="n">
        <v>904.3027118219724</v>
      </c>
      <c r="U472" t="n">
        <v>31986.51809929334</v>
      </c>
      <c r="V472" t="n">
        <v>288</v>
      </c>
      <c r="W472" t="n">
        <v>462</v>
      </c>
      <c r="X472" t="n">
        <v>185</v>
      </c>
      <c r="Y472" t="n">
        <v>2</v>
      </c>
      <c r="Z472" t="n">
        <v>0.3526258537780411</v>
      </c>
      <c r="AA472" t="n">
        <v>3.697434281632306</v>
      </c>
      <c r="AB472" t="n">
        <v>454.5373684989125</v>
      </c>
      <c r="AC472" t="n">
        <v>4210.833112796547</v>
      </c>
      <c r="AD472" t="n">
        <v>4675.867272418484</v>
      </c>
      <c r="AE472" t="n">
        <v>1.153302353673727</v>
      </c>
      <c r="AF472" t="n">
        <v>17.1354171458658</v>
      </c>
      <c r="AG472" t="n">
        <v>584.8444557000764</v>
      </c>
      <c r="AH472" t="n">
        <v>30741.68554319882</v>
      </c>
      <c r="AI472" t="n">
        <v>20583.16141990547</v>
      </c>
      <c r="AJ472" t="n">
        <v>270.7848336055079</v>
      </c>
      <c r="AK472" t="n">
        <v>164.1085874905856</v>
      </c>
      <c r="AL472" t="n">
        <v>-174.1895873933296</v>
      </c>
      <c r="AM472" t="n">
        <v>-2.190048433127387</v>
      </c>
      <c r="AN472" t="n">
        <v>-14.83482005647061</v>
      </c>
      <c r="AO472" t="n">
        <v>1172.856197985215</v>
      </c>
      <c r="AP472" t="n">
        <v>968390.6980757344</v>
      </c>
      <c r="AQ472" t="n">
        <v>0.2020426210367716</v>
      </c>
      <c r="AR472" t="n">
        <v>0.2210631994328033</v>
      </c>
      <c r="AS472" t="n">
        <v>0.1202032956191343</v>
      </c>
      <c r="AT472" t="n">
        <v>0.2487078265392237</v>
      </c>
      <c r="AU472" t="n">
        <v>0.2079830573720672</v>
      </c>
      <c r="AV472" t="n">
        <v>8.344027969254981</v>
      </c>
      <c r="AW472" t="n">
        <v>123.818563064648</v>
      </c>
      <c r="AX472" t="n">
        <v>11281.7670358144</v>
      </c>
      <c r="AY472" t="n">
        <v>170592.9582080002</v>
      </c>
      <c r="AZ472" t="n">
        <v>175691.4745526972</v>
      </c>
      <c r="BA472" t="n">
        <v>43897.05887738811</v>
      </c>
      <c r="BB472" t="n">
        <v>39724.58125726541</v>
      </c>
      <c r="BC472" t="n">
        <v>83621.64013465351</v>
      </c>
      <c r="BD472" t="n">
        <v>8.881784197001252e-16</v>
      </c>
      <c r="BE472" t="n">
        <v>2.190048433127387</v>
      </c>
      <c r="BF472" t="n">
        <v>13.28389334294504</v>
      </c>
      <c r="BG472" t="n">
        <v>28.11871339941565</v>
      </c>
      <c r="BH472" t="n">
        <v>1206.376157588836</v>
      </c>
      <c r="BI472" t="n">
        <v>33.51995960362162</v>
      </c>
      <c r="BJ472" t="n">
        <v>1046.842090768609</v>
      </c>
      <c r="BK472" t="n">
        <v>44221.31295273257</v>
      </c>
      <c r="BL472" t="n">
        <v>19463.28173721598</v>
      </c>
      <c r="BM472" t="n">
        <v>39455.58022649618</v>
      </c>
      <c r="BN472" t="n">
        <v>20839.46018292</v>
      </c>
      <c r="BO472" t="n">
        <v>475.9394944925164</v>
      </c>
      <c r="BP472" t="n">
        <v>3.885780586188048e-16</v>
      </c>
      <c r="BQ472" t="n">
        <v>2.167941615809331</v>
      </c>
      <c r="BR472" t="n">
        <v>331.8345034596513</v>
      </c>
      <c r="BS472" t="n">
        <v>369.1834757826132</v>
      </c>
      <c r="BT472" t="n">
        <v>3479.035662949491</v>
      </c>
      <c r="BU472" t="n">
        <v>5838.05644052989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205</v>
      </c>
      <c r="C473" t="n">
        <v>74</v>
      </c>
      <c r="D473" t="n">
        <v>1091.597618446091</v>
      </c>
      <c r="E473" t="n">
        <v>9.788008214758122</v>
      </c>
      <c r="F473" t="n">
        <v>151.7421813456197</v>
      </c>
      <c r="G473" t="n">
        <v>6842.677252609585</v>
      </c>
      <c r="H473" t="n">
        <v>240845.615997001</v>
      </c>
      <c r="I473" t="n">
        <v>201418.8464770584</v>
      </c>
      <c r="J473" t="n">
        <v>-1676.917807952253</v>
      </c>
      <c r="K473" t="n">
        <v>381.156558992181</v>
      </c>
      <c r="L473" t="n">
        <v>-936.7175743499024</v>
      </c>
      <c r="M473" t="n">
        <v>8.881784197001252e-16</v>
      </c>
      <c r="N473" t="n">
        <v>13.28389334294504</v>
      </c>
      <c r="O473" t="n">
        <v>1206.376157588836</v>
      </c>
      <c r="P473" t="n">
        <v>2.190048433127387</v>
      </c>
      <c r="Q473" t="n">
        <v>28.11871339941565</v>
      </c>
      <c r="R473" t="n">
        <v>33.51995960362162</v>
      </c>
      <c r="S473" t="n">
        <v>65.75751331171796</v>
      </c>
      <c r="T473" t="n">
        <v>904.3027118219724</v>
      </c>
      <c r="U473" t="n">
        <v>31986.51809929334</v>
      </c>
      <c r="V473" t="n">
        <v>288</v>
      </c>
      <c r="W473" t="n">
        <v>462</v>
      </c>
      <c r="X473" t="n">
        <v>185</v>
      </c>
      <c r="Y473" t="n">
        <v>2</v>
      </c>
      <c r="Z473" t="n">
        <v>0.352626011183159</v>
      </c>
      <c r="AA473" t="n">
        <v>3.697447186177032</v>
      </c>
      <c r="AB473" t="n">
        <v>454.5373684989125</v>
      </c>
      <c r="AC473" t="n">
        <v>4210.833112796547</v>
      </c>
      <c r="AD473" t="n">
        <v>4675.867272418484</v>
      </c>
      <c r="AE473" t="n">
        <v>1.153302511078845</v>
      </c>
      <c r="AF473" t="n">
        <v>17.13543005041053</v>
      </c>
      <c r="AG473" t="n">
        <v>584.8444557000764</v>
      </c>
      <c r="AH473" t="n">
        <v>30741.68554319882</v>
      </c>
      <c r="AI473" t="n">
        <v>20583.16141990547</v>
      </c>
      <c r="AJ473" t="n">
        <v>230.1513432194417</v>
      </c>
      <c r="AK473" t="n">
        <v>155.5538413074708</v>
      </c>
      <c r="AL473" t="n">
        <v>-160.018325628975</v>
      </c>
      <c r="AM473" t="n">
        <v>-2.190048433127387</v>
      </c>
      <c r="AN473" t="n">
        <v>-14.83482005647061</v>
      </c>
      <c r="AO473" t="n">
        <v>1172.856197985215</v>
      </c>
      <c r="AP473" t="n">
        <v>968255.2308932621</v>
      </c>
      <c r="AQ473" t="n">
        <v>0.201983443591883</v>
      </c>
      <c r="AR473" t="n">
        <v>0.2210364071407357</v>
      </c>
      <c r="AS473" t="n">
        <v>0.1202149307018471</v>
      </c>
      <c r="AT473" t="n">
        <v>0.2487530625861109</v>
      </c>
      <c r="AU473" t="n">
        <v>0.2080121559794232</v>
      </c>
      <c r="AV473" t="n">
        <v>8.344428497434404</v>
      </c>
      <c r="AW473" t="n">
        <v>123.8255841014299</v>
      </c>
      <c r="AX473" t="n">
        <v>11281.58471711625</v>
      </c>
      <c r="AY473" t="n">
        <v>170588.2458511447</v>
      </c>
      <c r="AZ473" t="n">
        <v>175686.6215671429</v>
      </c>
      <c r="BA473" t="n">
        <v>43897.05887738811</v>
      </c>
      <c r="BB473" t="n">
        <v>39724.58125726541</v>
      </c>
      <c r="BC473" t="n">
        <v>83621.64013465351</v>
      </c>
      <c r="BD473" t="n">
        <v>8.881784197001252e-16</v>
      </c>
      <c r="BE473" t="n">
        <v>2.190048433127387</v>
      </c>
      <c r="BF473" t="n">
        <v>13.28389334294504</v>
      </c>
      <c r="BG473" t="n">
        <v>28.11871339941565</v>
      </c>
      <c r="BH473" t="n">
        <v>1206.376157588836</v>
      </c>
      <c r="BI473" t="n">
        <v>33.51995960362162</v>
      </c>
      <c r="BJ473" t="n">
        <v>1046.842090768609</v>
      </c>
      <c r="BK473" t="n">
        <v>44221.31295273257</v>
      </c>
      <c r="BL473" t="n">
        <v>19463.28173721598</v>
      </c>
      <c r="BM473" t="n">
        <v>39455.58022649618</v>
      </c>
      <c r="BN473" t="n">
        <v>20839.46018292</v>
      </c>
      <c r="BO473" t="n">
        <v>475.9394944925164</v>
      </c>
      <c r="BP473" t="n">
        <v>3.885780586188048e-16</v>
      </c>
      <c r="BQ473" t="n">
        <v>2.167941615809331</v>
      </c>
      <c r="BR473" t="n">
        <v>331.8345034596513</v>
      </c>
      <c r="BS473" t="n">
        <v>369.1834757826132</v>
      </c>
      <c r="BT473" t="n">
        <v>3479.035662949491</v>
      </c>
      <c r="BU473" t="n">
        <v>5838.05644052989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205</v>
      </c>
      <c r="C474" t="n">
        <v>74</v>
      </c>
      <c r="D474" t="n">
        <v>1091.610679675518</v>
      </c>
      <c r="E474" t="n">
        <v>9.788245973576386</v>
      </c>
      <c r="F474" t="n">
        <v>151.7732091308062</v>
      </c>
      <c r="G474" t="n">
        <v>6842.677252609585</v>
      </c>
      <c r="H474" t="n">
        <v>240845.615997001</v>
      </c>
      <c r="I474" t="n">
        <v>201418.846959238</v>
      </c>
      <c r="J474" t="n">
        <v>-1721.774625596546</v>
      </c>
      <c r="K474" t="n">
        <v>381.156558992181</v>
      </c>
      <c r="L474" t="n">
        <v>-936.7175743499024</v>
      </c>
      <c r="M474" t="n">
        <v>8.881784197001252e-16</v>
      </c>
      <c r="N474" t="n">
        <v>7.950146655231158</v>
      </c>
      <c r="O474" t="n">
        <v>1206.376157588836</v>
      </c>
      <c r="P474" t="n">
        <v>2.190048433127387</v>
      </c>
      <c r="Q474" t="n">
        <v>30.84105286200119</v>
      </c>
      <c r="R474" t="n">
        <v>33.51995960362162</v>
      </c>
      <c r="S474" t="n">
        <v>65.75751331171796</v>
      </c>
      <c r="T474" t="n">
        <v>912.3587979722719</v>
      </c>
      <c r="U474" t="n">
        <v>31986.51809929334</v>
      </c>
      <c r="V474" t="n">
        <v>288.6666666666667</v>
      </c>
      <c r="W474" t="n">
        <v>462.6666666666667</v>
      </c>
      <c r="X474" t="n">
        <v>185.6666666666667</v>
      </c>
      <c r="Y474" t="n">
        <v>2</v>
      </c>
      <c r="Z474" t="n">
        <v>0.352626201866394</v>
      </c>
      <c r="AA474" t="n">
        <v>3.753999920696568</v>
      </c>
      <c r="AB474" t="n">
        <v>454.5373684989125</v>
      </c>
      <c r="AC474" t="n">
        <v>4210.833868051533</v>
      </c>
      <c r="AD474" t="n">
        <v>4675.86775459813</v>
      </c>
      <c r="AE474" t="n">
        <v>1.15330270176208</v>
      </c>
      <c r="AF474" t="n">
        <v>17.15603081840861</v>
      </c>
      <c r="AG474" t="n">
        <v>584.8444557000764</v>
      </c>
      <c r="AH474" t="n">
        <v>30741.68581820636</v>
      </c>
      <c r="AI474" t="n">
        <v>20583.16159547935</v>
      </c>
      <c r="AJ474" t="n">
        <v>197.2488253329601</v>
      </c>
      <c r="AK474" t="n">
        <v>97.61765736283934</v>
      </c>
      <c r="AL474" t="n">
        <v>-145.8465087126879</v>
      </c>
      <c r="AM474" t="n">
        <v>-2.190048433127387</v>
      </c>
      <c r="AN474" t="n">
        <v>-22.89090620677004</v>
      </c>
      <c r="AO474" t="n">
        <v>1172.856197985215</v>
      </c>
      <c r="AP474" t="n">
        <v>967818.1405616078</v>
      </c>
      <c r="AQ474" t="n">
        <v>0.2018425361796644</v>
      </c>
      <c r="AR474" t="n">
        <v>0.2210419441710774</v>
      </c>
      <c r="AS474" t="n">
        <v>0.1201436743021461</v>
      </c>
      <c r="AT474" t="n">
        <v>0.2488647137355207</v>
      </c>
      <c r="AU474" t="n">
        <v>0.2081071316115914</v>
      </c>
      <c r="AV474" t="n">
        <v>8.345887683434389</v>
      </c>
      <c r="AW474" t="n">
        <v>123.8415652870939</v>
      </c>
      <c r="AX474" t="n">
        <v>11282.80277590491</v>
      </c>
      <c r="AY474" t="n">
        <v>170592.4024949721</v>
      </c>
      <c r="AZ474" t="n">
        <v>175689.6979700543</v>
      </c>
      <c r="BA474" t="n">
        <v>47732.33154737056</v>
      </c>
      <c r="BB474" t="n">
        <v>39724.58125726541</v>
      </c>
      <c r="BC474" t="n">
        <v>87456.91280463598</v>
      </c>
      <c r="BD474" t="n">
        <v>8.881784197001252e-16</v>
      </c>
      <c r="BE474" t="n">
        <v>2.190048433127387</v>
      </c>
      <c r="BF474" t="n">
        <v>7.950146655231158</v>
      </c>
      <c r="BG474" t="n">
        <v>30.84105286200119</v>
      </c>
      <c r="BH474" t="n">
        <v>1206.376157588836</v>
      </c>
      <c r="BI474" t="n">
        <v>33.51995960362162</v>
      </c>
      <c r="BJ474" t="n">
        <v>1046.842090768609</v>
      </c>
      <c r="BK474" t="n">
        <v>44221.31295273257</v>
      </c>
      <c r="BL474" t="n">
        <v>11949.01939736434</v>
      </c>
      <c r="BM474" t="n">
        <v>43290.85289647864</v>
      </c>
      <c r="BN474" t="n">
        <v>20839.46018292</v>
      </c>
      <c r="BO474" t="n">
        <v>475.9394944925164</v>
      </c>
      <c r="BP474" t="n">
        <v>3.885780586188048e-16</v>
      </c>
      <c r="BQ474" t="n">
        <v>1.219713335009087</v>
      </c>
      <c r="BR474" t="n">
        <v>331.8345034596513</v>
      </c>
      <c r="BS474" t="n">
        <v>369.1834757826132</v>
      </c>
      <c r="BT474" t="n">
        <v>2143.157437533894</v>
      </c>
      <c r="BU474" t="n">
        <v>5838.05644052989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205</v>
      </c>
      <c r="C475" t="n">
        <v>74</v>
      </c>
      <c r="D475" t="n">
        <v>1091.633480551543</v>
      </c>
      <c r="E475" t="n">
        <v>9.78849195558119</v>
      </c>
      <c r="F475" t="n">
        <v>151.7971613058324</v>
      </c>
      <c r="G475" t="n">
        <v>6842.677252609585</v>
      </c>
      <c r="H475" t="n">
        <v>240845.615997001</v>
      </c>
      <c r="I475" t="n">
        <v>201418.8472003279</v>
      </c>
      <c r="J475" t="n">
        <v>-1744.203034418693</v>
      </c>
      <c r="K475" t="n">
        <v>381.156558992181</v>
      </c>
      <c r="L475" t="n">
        <v>-936.7175743499024</v>
      </c>
      <c r="M475" t="n">
        <v>8.881784197001252e-16</v>
      </c>
      <c r="N475" t="n">
        <v>5.283273311374218</v>
      </c>
      <c r="O475" t="n">
        <v>1206.376157588836</v>
      </c>
      <c r="P475" t="n">
        <v>2.190048433127387</v>
      </c>
      <c r="Q475" t="n">
        <v>32.20222259329396</v>
      </c>
      <c r="R475" t="n">
        <v>33.51995960362162</v>
      </c>
      <c r="S475" t="n">
        <v>65.75751331171796</v>
      </c>
      <c r="T475" t="n">
        <v>916.3868410474215</v>
      </c>
      <c r="U475" t="n">
        <v>31986.51809929334</v>
      </c>
      <c r="V475" t="n">
        <v>289</v>
      </c>
      <c r="W475" t="n">
        <v>463</v>
      </c>
      <c r="X475" t="n">
        <v>186</v>
      </c>
      <c r="Y475" t="n">
        <v>2</v>
      </c>
      <c r="Z475" t="n">
        <v>0.3526263968431811</v>
      </c>
      <c r="AA475" t="n">
        <v>3.782299444159861</v>
      </c>
      <c r="AB475" t="n">
        <v>454.5373684989125</v>
      </c>
      <c r="AC475" t="n">
        <v>4210.834245679026</v>
      </c>
      <c r="AD475" t="n">
        <v>4675.867995687953</v>
      </c>
      <c r="AE475" t="n">
        <v>1.153302896738867</v>
      </c>
      <c r="AF475" t="n">
        <v>17.16635435861117</v>
      </c>
      <c r="AG475" t="n">
        <v>584.8444557000764</v>
      </c>
      <c r="AH475" t="n">
        <v>30741.68595571014</v>
      </c>
      <c r="AI475" t="n">
        <v>20583.16168326628</v>
      </c>
      <c r="AJ475" t="n">
        <v>189.3170206761525</v>
      </c>
      <c r="AK475" t="n">
        <v>70.24430852186916</v>
      </c>
      <c r="AL475" t="n">
        <v>-142.231742453374</v>
      </c>
      <c r="AM475" t="n">
        <v>-2.190048433127387</v>
      </c>
      <c r="AN475" t="n">
        <v>-26.91894928191975</v>
      </c>
      <c r="AO475" t="n">
        <v>1172.856197985215</v>
      </c>
      <c r="AP475" t="n">
        <v>967553.899925578</v>
      </c>
      <c r="AQ475" t="n">
        <v>0.2017926458751376</v>
      </c>
      <c r="AR475" t="n">
        <v>0.2210097181627349</v>
      </c>
      <c r="AS475" t="n">
        <v>0.1201110963098212</v>
      </c>
      <c r="AT475" t="n">
        <v>0.248922572877257</v>
      </c>
      <c r="AU475" t="n">
        <v>0.2081639667750492</v>
      </c>
      <c r="AV475" t="n">
        <v>8.347062549208419</v>
      </c>
      <c r="AW475" t="n">
        <v>123.8689878240338</v>
      </c>
      <c r="AX475" t="n">
        <v>11283.81589907484</v>
      </c>
      <c r="AY475" t="n">
        <v>170600.5015403219</v>
      </c>
      <c r="AZ475" t="n">
        <v>175697.4193238646</v>
      </c>
      <c r="BA475" t="n">
        <v>49649.96788236179</v>
      </c>
      <c r="BB475" t="n">
        <v>39724.58125726541</v>
      </c>
      <c r="BC475" t="n">
        <v>89374.5491396272</v>
      </c>
      <c r="BD475" t="n">
        <v>8.881784197001252e-16</v>
      </c>
      <c r="BE475" t="n">
        <v>2.190048433127387</v>
      </c>
      <c r="BF475" t="n">
        <v>5.283273311374218</v>
      </c>
      <c r="BG475" t="n">
        <v>32.20222259329396</v>
      </c>
      <c r="BH475" t="n">
        <v>1206.376157588836</v>
      </c>
      <c r="BI475" t="n">
        <v>33.51995960362162</v>
      </c>
      <c r="BJ475" t="n">
        <v>1046.842090768609</v>
      </c>
      <c r="BK475" t="n">
        <v>44221.31295273257</v>
      </c>
      <c r="BL475" t="n">
        <v>8191.888227438528</v>
      </c>
      <c r="BM475" t="n">
        <v>45208.48923146987</v>
      </c>
      <c r="BN475" t="n">
        <v>20839.46018292</v>
      </c>
      <c r="BO475" t="n">
        <v>475.9394944925164</v>
      </c>
      <c r="BP475" t="n">
        <v>3.885780586188048e-16</v>
      </c>
      <c r="BQ475" t="n">
        <v>0.7455991946089644</v>
      </c>
      <c r="BR475" t="n">
        <v>331.8345034596513</v>
      </c>
      <c r="BS475" t="n">
        <v>369.1834757826132</v>
      </c>
      <c r="BT475" t="n">
        <v>1475.218324826096</v>
      </c>
      <c r="BU475" t="n">
        <v>5838.05644052989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205</v>
      </c>
      <c r="C476" t="n">
        <v>74</v>
      </c>
      <c r="D476" t="n">
        <v>1091.645872603328</v>
      </c>
      <c r="E476" t="n">
        <v>9.788692425065603</v>
      </c>
      <c r="F476" t="n">
        <v>151.8021193819189</v>
      </c>
      <c r="G476" t="n">
        <v>6842.677252609585</v>
      </c>
      <c r="H476" t="n">
        <v>240845.615997001</v>
      </c>
      <c r="I476" t="n">
        <v>201418.8476700876</v>
      </c>
      <c r="J476" t="n">
        <v>-1744.203034418693</v>
      </c>
      <c r="K476" t="n">
        <v>381.156558992181</v>
      </c>
      <c r="L476" t="n">
        <v>-936.7175743499024</v>
      </c>
      <c r="M476" t="n">
        <v>8.881784197001252e-16</v>
      </c>
      <c r="N476" t="n">
        <v>5.283273311374218</v>
      </c>
      <c r="O476" t="n">
        <v>1206.376157588836</v>
      </c>
      <c r="P476" t="n">
        <v>2.190048433127387</v>
      </c>
      <c r="Q476" t="n">
        <v>32.20222259329396</v>
      </c>
      <c r="R476" t="n">
        <v>33.51995960362162</v>
      </c>
      <c r="S476" t="n">
        <v>65.75751331171796</v>
      </c>
      <c r="T476" t="n">
        <v>916.3868410474215</v>
      </c>
      <c r="U476" t="n">
        <v>31986.51809929334</v>
      </c>
      <c r="V476" t="n">
        <v>289</v>
      </c>
      <c r="W476" t="n">
        <v>463</v>
      </c>
      <c r="X476" t="n">
        <v>186.6666666666667</v>
      </c>
      <c r="Y476" t="n">
        <v>2</v>
      </c>
      <c r="Z476" t="n">
        <v>0.3526265557909137</v>
      </c>
      <c r="AA476" t="n">
        <v>3.782313063519338</v>
      </c>
      <c r="AB476" t="n">
        <v>454.5373684989125</v>
      </c>
      <c r="AC476" t="n">
        <v>4210.834245679026</v>
      </c>
      <c r="AD476" t="n">
        <v>4675.868465447707</v>
      </c>
      <c r="AE476" t="n">
        <v>1.153303055686599</v>
      </c>
      <c r="AF476" t="n">
        <v>17.16636797797064</v>
      </c>
      <c r="AG476" t="n">
        <v>584.8444557000764</v>
      </c>
      <c r="AH476" t="n">
        <v>30741.68595571014</v>
      </c>
      <c r="AI476" t="n">
        <v>20583.16185431678</v>
      </c>
      <c r="AJ476" t="n">
        <v>194.5512364313257</v>
      </c>
      <c r="AK476" t="n">
        <v>86.57513775289787</v>
      </c>
      <c r="AL476" t="n">
        <v>-133.5412689783683</v>
      </c>
      <c r="AM476" t="n">
        <v>-2.190048433127387</v>
      </c>
      <c r="AN476" t="n">
        <v>-26.91894928191975</v>
      </c>
      <c r="AO476" t="n">
        <v>1172.856197985215</v>
      </c>
      <c r="AP476" t="n">
        <v>967574.9403193534</v>
      </c>
      <c r="AQ476" t="n">
        <v>0.2017933288033055</v>
      </c>
      <c r="AR476" t="n">
        <v>0.2210207281045256</v>
      </c>
      <c r="AS476" t="n">
        <v>0.1201084844348565</v>
      </c>
      <c r="AT476" t="n">
        <v>0.2489185389321044</v>
      </c>
      <c r="AU476" t="n">
        <v>0.2081589197252081</v>
      </c>
      <c r="AV476" t="n">
        <v>8.347288677878831</v>
      </c>
      <c r="AW476" t="n">
        <v>123.8753633220324</v>
      </c>
      <c r="AX476" t="n">
        <v>11283.77701654351</v>
      </c>
      <c r="AY476" t="n">
        <v>170599.8999930556</v>
      </c>
      <c r="AZ476" t="n">
        <v>175696.7697977374</v>
      </c>
      <c r="BA476" t="n">
        <v>49649.96788236179</v>
      </c>
      <c r="BB476" t="n">
        <v>39724.58125726541</v>
      </c>
      <c r="BC476" t="n">
        <v>89374.5491396272</v>
      </c>
      <c r="BD476" t="n">
        <v>8.881784197001252e-16</v>
      </c>
      <c r="BE476" t="n">
        <v>2.190048433127387</v>
      </c>
      <c r="BF476" t="n">
        <v>5.283273311374218</v>
      </c>
      <c r="BG476" t="n">
        <v>32.20222259329396</v>
      </c>
      <c r="BH476" t="n">
        <v>1206.376157588836</v>
      </c>
      <c r="BI476" t="n">
        <v>33.51995960362162</v>
      </c>
      <c r="BJ476" t="n">
        <v>1046.842090768609</v>
      </c>
      <c r="BK476" t="n">
        <v>44221.31295273257</v>
      </c>
      <c r="BL476" t="n">
        <v>8191.888227438528</v>
      </c>
      <c r="BM476" t="n">
        <v>45208.48923146987</v>
      </c>
      <c r="BN476" t="n">
        <v>20839.46018292</v>
      </c>
      <c r="BO476" t="n">
        <v>475.9394944925164</v>
      </c>
      <c r="BP476" t="n">
        <v>3.885780586188048e-16</v>
      </c>
      <c r="BQ476" t="n">
        <v>0.7455991946089644</v>
      </c>
      <c r="BR476" t="n">
        <v>331.8345034596513</v>
      </c>
      <c r="BS476" t="n">
        <v>369.1834757826132</v>
      </c>
      <c r="BT476" t="n">
        <v>1475.218324826096</v>
      </c>
      <c r="BU476" t="n">
        <v>5838.05644052989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205</v>
      </c>
      <c r="C477" t="n">
        <v>74</v>
      </c>
      <c r="D477" t="n">
        <v>1091.658298314585</v>
      </c>
      <c r="E477" t="n">
        <v>9.788947431672836</v>
      </c>
      <c r="F477" t="n">
        <v>151.807593658392</v>
      </c>
      <c r="G477" t="n">
        <v>6842.677252609585</v>
      </c>
      <c r="H477" t="n">
        <v>240845.615997001</v>
      </c>
      <c r="I477" t="n">
        <v>201418.8479049675</v>
      </c>
      <c r="J477" t="n">
        <v>-1744.203034418693</v>
      </c>
      <c r="K477" t="n">
        <v>381.156558992181</v>
      </c>
      <c r="L477" t="n">
        <v>-936.7175743499024</v>
      </c>
      <c r="M477" t="n">
        <v>8.881784197001252e-16</v>
      </c>
      <c r="N477" t="n">
        <v>5.283273311374218</v>
      </c>
      <c r="O477" t="n">
        <v>1206.376157588836</v>
      </c>
      <c r="P477" t="n">
        <v>2.190048433127387</v>
      </c>
      <c r="Q477" t="n">
        <v>32.20222259329396</v>
      </c>
      <c r="R477" t="n">
        <v>33.51995960362162</v>
      </c>
      <c r="S477" t="n">
        <v>65.75751331171796</v>
      </c>
      <c r="T477" t="n">
        <v>916.7848686704216</v>
      </c>
      <c r="U477" t="n">
        <v>31986.51809929334</v>
      </c>
      <c r="V477" t="n">
        <v>289</v>
      </c>
      <c r="W477" t="n">
        <v>463</v>
      </c>
      <c r="X477" t="n">
        <v>187.6666666666667</v>
      </c>
      <c r="Y477" t="n">
        <v>2</v>
      </c>
      <c r="Z477" t="n">
        <v>0.3526267588510143</v>
      </c>
      <c r="AA477" t="n">
        <v>3.78359447598445</v>
      </c>
      <c r="AB477" t="n">
        <v>454.5373684989125</v>
      </c>
      <c r="AC477" t="n">
        <v>4210.834245679026</v>
      </c>
      <c r="AD477" t="n">
        <v>4675.868700327585</v>
      </c>
      <c r="AE477" t="n">
        <v>1.1533032587467</v>
      </c>
      <c r="AF477" t="n">
        <v>17.166841970351</v>
      </c>
      <c r="AG477" t="n">
        <v>584.8444557000764</v>
      </c>
      <c r="AH477" t="n">
        <v>30741.68595571014</v>
      </c>
      <c r="AI477" t="n">
        <v>20583.16193984203</v>
      </c>
      <c r="AJ477" t="n">
        <v>198.6265250869182</v>
      </c>
      <c r="AK477" t="n">
        <v>98.50920526788163</v>
      </c>
      <c r="AL477" t="n">
        <v>-130.3514207005413</v>
      </c>
      <c r="AM477" t="n">
        <v>-2.190048433127387</v>
      </c>
      <c r="AN477" t="n">
        <v>-26.91894928191975</v>
      </c>
      <c r="AO477" t="n">
        <v>1172.856197985215</v>
      </c>
      <c r="AP477" t="n">
        <v>967683.297565438</v>
      </c>
      <c r="AQ477" t="n">
        <v>0.2018111295029385</v>
      </c>
      <c r="AR477" t="n">
        <v>0.2211459506266865</v>
      </c>
      <c r="AS477" t="n">
        <v>0.1200164423781702</v>
      </c>
      <c r="AT477" t="n">
        <v>0.2488913778671336</v>
      </c>
      <c r="AU477" t="n">
        <v>0.2081350996250712</v>
      </c>
      <c r="AV477" t="n">
        <v>8.348138792622674</v>
      </c>
      <c r="AW477" t="n">
        <v>123.8850523287244</v>
      </c>
      <c r="AX477" t="n">
        <v>11285.15103542306</v>
      </c>
      <c r="AY477" t="n">
        <v>170614.0045624757</v>
      </c>
      <c r="AZ477" t="n">
        <v>175711.0148764716</v>
      </c>
      <c r="BA477" t="n">
        <v>49649.96788236179</v>
      </c>
      <c r="BB477" t="n">
        <v>39724.58125726541</v>
      </c>
      <c r="BC477" t="n">
        <v>89374.5491396272</v>
      </c>
      <c r="BD477" t="n">
        <v>8.881784197001252e-16</v>
      </c>
      <c r="BE477" t="n">
        <v>2.190048433127387</v>
      </c>
      <c r="BF477" t="n">
        <v>5.283273311374218</v>
      </c>
      <c r="BG477" t="n">
        <v>32.20222259329396</v>
      </c>
      <c r="BH477" t="n">
        <v>1206.376157588836</v>
      </c>
      <c r="BI477" t="n">
        <v>33.51995960362162</v>
      </c>
      <c r="BJ477" t="n">
        <v>1046.842090768609</v>
      </c>
      <c r="BK477" t="n">
        <v>44221.31295273257</v>
      </c>
      <c r="BL477" t="n">
        <v>8191.888227438528</v>
      </c>
      <c r="BM477" t="n">
        <v>45208.48923146987</v>
      </c>
      <c r="BN477" t="n">
        <v>20839.46018292</v>
      </c>
      <c r="BO477" t="n">
        <v>475.9394944925164</v>
      </c>
      <c r="BP477" t="n">
        <v>3.885780586188048e-16</v>
      </c>
      <c r="BQ477" t="n">
        <v>0.7455991946089644</v>
      </c>
      <c r="BR477" t="n">
        <v>331.8345034596513</v>
      </c>
      <c r="BS477" t="n">
        <v>369.1834757826132</v>
      </c>
      <c r="BT477" t="n">
        <v>1475.218324826096</v>
      </c>
      <c r="BU477" t="n">
        <v>5838.05644052989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205</v>
      </c>
      <c r="C478" t="n">
        <v>74</v>
      </c>
      <c r="D478" t="n">
        <v>1091.670175095814</v>
      </c>
      <c r="E478" t="n">
        <v>9.789178870845486</v>
      </c>
      <c r="F478" t="n">
        <v>151.8124210226551</v>
      </c>
      <c r="G478" t="n">
        <v>6842.678529482841</v>
      </c>
      <c r="H478" t="n">
        <v>240845.615997001</v>
      </c>
      <c r="I478" t="n">
        <v>201418.8479049675</v>
      </c>
      <c r="J478" t="n">
        <v>-1744.203034418693</v>
      </c>
      <c r="K478" t="n">
        <v>381.156558992181</v>
      </c>
      <c r="L478" t="n">
        <v>-936.7175743499024</v>
      </c>
      <c r="M478" t="n">
        <v>8.881784197001252e-16</v>
      </c>
      <c r="N478" t="n">
        <v>7.743885790687481</v>
      </c>
      <c r="O478" t="n">
        <v>1206.376157588836</v>
      </c>
      <c r="P478" t="n">
        <v>2.308230063582905</v>
      </c>
      <c r="Q478" t="n">
        <v>32.20222259329396</v>
      </c>
      <c r="R478" t="n">
        <v>33.51995960362162</v>
      </c>
      <c r="S478" t="n">
        <v>65.87569494217348</v>
      </c>
      <c r="T478" t="n">
        <v>919.4444949612349</v>
      </c>
      <c r="U478" t="n">
        <v>32040.83858349126</v>
      </c>
      <c r="V478" t="n">
        <v>289.6666666666667</v>
      </c>
      <c r="W478" t="n">
        <v>463.6666666666667</v>
      </c>
      <c r="X478" t="n">
        <v>188.6666666666667</v>
      </c>
      <c r="Y478" t="n">
        <v>2</v>
      </c>
      <c r="Z478" t="n">
        <v>0.3526269432214782</v>
      </c>
      <c r="AA478" t="n">
        <v>3.784633026632126</v>
      </c>
      <c r="AB478" t="n">
        <v>454.5386453721683</v>
      </c>
      <c r="AC478" t="n">
        <v>4210.834258528083</v>
      </c>
      <c r="AD478" t="n">
        <v>4675.868700327585</v>
      </c>
      <c r="AE478" t="n">
        <v>1.153303443117164</v>
      </c>
      <c r="AF478" t="n">
        <v>17.16722752230652</v>
      </c>
      <c r="AG478" t="n">
        <v>584.8449206376323</v>
      </c>
      <c r="AH478" t="n">
        <v>30741.68596038876</v>
      </c>
      <c r="AI478" t="n">
        <v>20583.16193984203</v>
      </c>
      <c r="AJ478" t="n">
        <v>191.0154377731039</v>
      </c>
      <c r="AK478" t="n">
        <v>99.90001764744927</v>
      </c>
      <c r="AL478" t="n">
        <v>-127.7541619262699</v>
      </c>
      <c r="AM478" t="n">
        <v>-2.308230063582905</v>
      </c>
      <c r="AN478" t="n">
        <v>-24.45833680260649</v>
      </c>
      <c r="AO478" t="n">
        <v>1172.856197985215</v>
      </c>
      <c r="AP478" t="n">
        <v>967746.9553234968</v>
      </c>
      <c r="AQ478" t="n">
        <v>0.2018132139298124</v>
      </c>
      <c r="AR478" t="n">
        <v>0.221173245274721</v>
      </c>
      <c r="AS478" t="n">
        <v>0.1200189959101689</v>
      </c>
      <c r="AT478" t="n">
        <v>0.2488726242460961</v>
      </c>
      <c r="AU478" t="n">
        <v>0.2081219206392015</v>
      </c>
      <c r="AV478" t="n">
        <v>8.348372917521731</v>
      </c>
      <c r="AW478" t="n">
        <v>123.8890023575844</v>
      </c>
      <c r="AX478" t="n">
        <v>11285.06322190766</v>
      </c>
      <c r="AY478" t="n">
        <v>170614.0129741068</v>
      </c>
      <c r="AZ478" t="n">
        <v>175710.7974301603</v>
      </c>
      <c r="BA478" t="n">
        <v>52007.19284983549</v>
      </c>
      <c r="BB478" t="n">
        <v>39724.58125726541</v>
      </c>
      <c r="BC478" t="n">
        <v>91731.77410710089</v>
      </c>
      <c r="BD478" t="n">
        <v>8.881784197001252e-16</v>
      </c>
      <c r="BE478" t="n">
        <v>2.308230063582905</v>
      </c>
      <c r="BF478" t="n">
        <v>7.743885790687481</v>
      </c>
      <c r="BG478" t="n">
        <v>32.20222259329396</v>
      </c>
      <c r="BH478" t="n">
        <v>1206.376157588836</v>
      </c>
      <c r="BI478" t="n">
        <v>33.51995960362162</v>
      </c>
      <c r="BJ478" t="n">
        <v>1046.842090768609</v>
      </c>
      <c r="BK478" t="n">
        <v>46578.53792020627</v>
      </c>
      <c r="BL478" t="n">
        <v>11661.12421661589</v>
      </c>
      <c r="BM478" t="n">
        <v>45208.48923146987</v>
      </c>
      <c r="BN478" t="n">
        <v>20839.46018292</v>
      </c>
      <c r="BO478" t="n">
        <v>475.9394944925164</v>
      </c>
      <c r="BP478" t="n">
        <v>3.885780586188048e-16</v>
      </c>
      <c r="BQ478" t="n">
        <v>0.8133906275448782</v>
      </c>
      <c r="BR478" t="n">
        <v>331.8345034596513</v>
      </c>
      <c r="BS478" t="n">
        <v>369.1834757826132</v>
      </c>
      <c r="BT478" t="n">
        <v>1570.797974558188</v>
      </c>
      <c r="BU478" t="n">
        <v>5838.05644052989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205</v>
      </c>
      <c r="C479" t="n">
        <v>74</v>
      </c>
      <c r="D479" t="n">
        <v>1091.681459989803</v>
      </c>
      <c r="E479" t="n">
        <v>9.789367154023136</v>
      </c>
      <c r="F479" t="n">
        <v>151.8161754312588</v>
      </c>
      <c r="G479" t="n">
        <v>6842.735400372715</v>
      </c>
      <c r="H479" t="n">
        <v>240845.615997001</v>
      </c>
      <c r="I479" t="n">
        <v>201418.8479049675</v>
      </c>
      <c r="J479" t="n">
        <v>-1744.203034418693</v>
      </c>
      <c r="K479" t="n">
        <v>381.156558992181</v>
      </c>
      <c r="L479" t="n">
        <v>-936.7175743499024</v>
      </c>
      <c r="M479" t="n">
        <v>8.881784197001252e-16</v>
      </c>
      <c r="N479" t="n">
        <v>8.974192030344113</v>
      </c>
      <c r="O479" t="n">
        <v>1206.376157588836</v>
      </c>
      <c r="P479" t="n">
        <v>2.367320878810664</v>
      </c>
      <c r="Q479" t="n">
        <v>32.20222259329396</v>
      </c>
      <c r="R479" t="n">
        <v>33.51995960362162</v>
      </c>
      <c r="S479" t="n">
        <v>65.93478575740123</v>
      </c>
      <c r="T479" t="n">
        <v>920.6748012008916</v>
      </c>
      <c r="U479" t="n">
        <v>32067.99882559022</v>
      </c>
      <c r="V479" t="n">
        <v>290</v>
      </c>
      <c r="W479" t="n">
        <v>464</v>
      </c>
      <c r="X479" t="n">
        <v>189</v>
      </c>
      <c r="Y479" t="n">
        <v>2</v>
      </c>
      <c r="Z479" t="n">
        <v>0.3526270918983158</v>
      </c>
      <c r="AA479" t="n">
        <v>3.784839468677626</v>
      </c>
      <c r="AB479" t="n">
        <v>454.5409707783014</v>
      </c>
      <c r="AC479" t="n">
        <v>4210.834264952612</v>
      </c>
      <c r="AD479" t="n">
        <v>4675.868700327585</v>
      </c>
      <c r="AE479" t="n">
        <v>1.153303591794001</v>
      </c>
      <c r="AF479" t="n">
        <v>17.16730932002714</v>
      </c>
      <c r="AG479" t="n">
        <v>584.8468400759156</v>
      </c>
      <c r="AH479" t="n">
        <v>30741.68596272807</v>
      </c>
      <c r="AI479" t="n">
        <v>20583.16193984203</v>
      </c>
      <c r="AJ479" t="n">
        <v>201.7821083113151</v>
      </c>
      <c r="AK479" t="n">
        <v>122.4554439483295</v>
      </c>
      <c r="AL479" t="n">
        <v>-145.1010804084554</v>
      </c>
      <c r="AM479" t="n">
        <v>-2.367320878810664</v>
      </c>
      <c r="AN479" t="n">
        <v>-23.22803056294986</v>
      </c>
      <c r="AO479" t="n">
        <v>1172.856197985215</v>
      </c>
      <c r="AP479" t="n">
        <v>967671.7908951218</v>
      </c>
      <c r="AQ479" t="n">
        <v>0.2017758745848542</v>
      </c>
      <c r="AR479" t="n">
        <v>0.2211922193112658</v>
      </c>
      <c r="AS479" t="n">
        <v>0.1199996388276983</v>
      </c>
      <c r="AT479" t="n">
        <v>0.2488941806545219</v>
      </c>
      <c r="AU479" t="n">
        <v>0.20813808662166</v>
      </c>
      <c r="AV479" t="n">
        <v>8.348893838995021</v>
      </c>
      <c r="AW479" t="n">
        <v>123.8953848766773</v>
      </c>
      <c r="AX479" t="n">
        <v>11285.44869187319</v>
      </c>
      <c r="AY479" t="n">
        <v>170615.1150823935</v>
      </c>
      <c r="AZ479" t="n">
        <v>175711.6336389779</v>
      </c>
      <c r="BA479" t="n">
        <v>53185.80533357235</v>
      </c>
      <c r="BB479" t="n">
        <v>39724.58125726541</v>
      </c>
      <c r="BC479" t="n">
        <v>92910.38659083775</v>
      </c>
      <c r="BD479" t="n">
        <v>8.881784197001252e-16</v>
      </c>
      <c r="BE479" t="n">
        <v>2.367320878810664</v>
      </c>
      <c r="BF479" t="n">
        <v>8.974192030344113</v>
      </c>
      <c r="BG479" t="n">
        <v>32.20222259329396</v>
      </c>
      <c r="BH479" t="n">
        <v>1206.376157588836</v>
      </c>
      <c r="BI479" t="n">
        <v>33.51995960362162</v>
      </c>
      <c r="BJ479" t="n">
        <v>1046.842090768609</v>
      </c>
      <c r="BK479" t="n">
        <v>47757.15040394312</v>
      </c>
      <c r="BL479" t="n">
        <v>13395.74221120458</v>
      </c>
      <c r="BM479" t="n">
        <v>45208.48923146987</v>
      </c>
      <c r="BN479" t="n">
        <v>20839.46018292</v>
      </c>
      <c r="BO479" t="n">
        <v>475.9394944925164</v>
      </c>
      <c r="BP479" t="n">
        <v>3.885780586188048e-16</v>
      </c>
      <c r="BQ479" t="n">
        <v>0.847286344012835</v>
      </c>
      <c r="BR479" t="n">
        <v>331.8345034596513</v>
      </c>
      <c r="BS479" t="n">
        <v>369.1834757826132</v>
      </c>
      <c r="BT479" t="n">
        <v>1618.587799424233</v>
      </c>
      <c r="BU479" t="n">
        <v>5838.05644052989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205</v>
      </c>
      <c r="C480" t="n">
        <v>74</v>
      </c>
      <c r="D480" t="n">
        <v>1091.689122148292</v>
      </c>
      <c r="E480" t="n">
        <v>9.789496108762181</v>
      </c>
      <c r="F480" t="n">
        <v>151.8191667478827</v>
      </c>
      <c r="G480" t="n">
        <v>6842.735400372715</v>
      </c>
      <c r="H480" t="n">
        <v>240845.615997001</v>
      </c>
      <c r="I480" t="n">
        <v>201418.8479049675</v>
      </c>
      <c r="J480" t="n">
        <v>-1744.203034418693</v>
      </c>
      <c r="K480" t="n">
        <v>381.156558992181</v>
      </c>
      <c r="L480" t="n">
        <v>-936.7175743499024</v>
      </c>
      <c r="M480" t="n">
        <v>8.881784197001252e-16</v>
      </c>
      <c r="N480" t="n">
        <v>8.974192030344113</v>
      </c>
      <c r="O480" t="n">
        <v>1206.376157588836</v>
      </c>
      <c r="P480" t="n">
        <v>2.367320878810664</v>
      </c>
      <c r="Q480" t="n">
        <v>32.20222259329396</v>
      </c>
      <c r="R480" t="n">
        <v>33.51995960362162</v>
      </c>
      <c r="S480" t="n">
        <v>65.93478575740123</v>
      </c>
      <c r="T480" t="n">
        <v>920.6748012008916</v>
      </c>
      <c r="U480" t="n">
        <v>32067.99882559022</v>
      </c>
      <c r="V480" t="n">
        <v>290</v>
      </c>
      <c r="W480" t="n">
        <v>464</v>
      </c>
      <c r="X480" t="n">
        <v>189</v>
      </c>
      <c r="Y480" t="n">
        <v>2</v>
      </c>
      <c r="Z480" t="n">
        <v>0.3526271936624529</v>
      </c>
      <c r="AA480" t="n">
        <v>3.784847836846506</v>
      </c>
      <c r="AB480" t="n">
        <v>454.5409707783014</v>
      </c>
      <c r="AC480" t="n">
        <v>4210.834264952612</v>
      </c>
      <c r="AD480" t="n">
        <v>4675.868700327585</v>
      </c>
      <c r="AE480" t="n">
        <v>1.153303693558138</v>
      </c>
      <c r="AF480" t="n">
        <v>17.16731768819602</v>
      </c>
      <c r="AG480" t="n">
        <v>584.8468400759156</v>
      </c>
      <c r="AH480" t="n">
        <v>30741.68596272807</v>
      </c>
      <c r="AI480" t="n">
        <v>20583.16193984203</v>
      </c>
      <c r="AJ480" t="n">
        <v>206.6837290707988</v>
      </c>
      <c r="AK480" t="n">
        <v>137.5425327871467</v>
      </c>
      <c r="AL480" t="n">
        <v>-155.1278084974272</v>
      </c>
      <c r="AM480" t="n">
        <v>-2.367320878810664</v>
      </c>
      <c r="AN480" t="n">
        <v>-23.22803056294986</v>
      </c>
      <c r="AO480" t="n">
        <v>1172.856197985215</v>
      </c>
      <c r="AP480" t="n">
        <v>968160.9381791941</v>
      </c>
      <c r="AQ480" t="n">
        <v>0.2017735064579699</v>
      </c>
      <c r="AR480" t="n">
        <v>0.2213168340411926</v>
      </c>
      <c r="AS480" t="n">
        <v>0.1201111479093221</v>
      </c>
      <c r="AT480" t="n">
        <v>0.2487660950770806</v>
      </c>
      <c r="AU480" t="n">
        <v>0.2080324165144346</v>
      </c>
      <c r="AV480" t="n">
        <v>8.348038608430128</v>
      </c>
      <c r="AW480" t="n">
        <v>123.8812484553081</v>
      </c>
      <c r="AX480" t="n">
        <v>11283.55512475409</v>
      </c>
      <c r="AY480" t="n">
        <v>170604.6307331196</v>
      </c>
      <c r="AZ480" t="n">
        <v>175700.4642081394</v>
      </c>
      <c r="BA480" t="n">
        <v>53185.80533357235</v>
      </c>
      <c r="BB480" t="n">
        <v>39724.58125726541</v>
      </c>
      <c r="BC480" t="n">
        <v>92910.38659083775</v>
      </c>
      <c r="BD480" t="n">
        <v>8.881784197001252e-16</v>
      </c>
      <c r="BE480" t="n">
        <v>2.367320878810664</v>
      </c>
      <c r="BF480" t="n">
        <v>8.974192030344113</v>
      </c>
      <c r="BG480" t="n">
        <v>32.20222259329396</v>
      </c>
      <c r="BH480" t="n">
        <v>1206.376157588836</v>
      </c>
      <c r="BI480" t="n">
        <v>33.51995960362162</v>
      </c>
      <c r="BJ480" t="n">
        <v>1046.842090768609</v>
      </c>
      <c r="BK480" t="n">
        <v>47757.15040394312</v>
      </c>
      <c r="BL480" t="n">
        <v>13395.74221120458</v>
      </c>
      <c r="BM480" t="n">
        <v>45208.48923146987</v>
      </c>
      <c r="BN480" t="n">
        <v>20839.46018292</v>
      </c>
      <c r="BO480" t="n">
        <v>475.9394944925164</v>
      </c>
      <c r="BP480" t="n">
        <v>3.885780586188048e-16</v>
      </c>
      <c r="BQ480" t="n">
        <v>0.847286344012835</v>
      </c>
      <c r="BR480" t="n">
        <v>331.8345034596513</v>
      </c>
      <c r="BS480" t="n">
        <v>369.1834757826132</v>
      </c>
      <c r="BT480" t="n">
        <v>1618.587799424233</v>
      </c>
      <c r="BU480" t="n">
        <v>5838.05644052989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205</v>
      </c>
      <c r="C481" t="n">
        <v>74</v>
      </c>
      <c r="D481" t="n">
        <v>1091.695662593814</v>
      </c>
      <c r="E481" t="n">
        <v>9.762234252145376</v>
      </c>
      <c r="F481" t="n">
        <v>152.219111821066</v>
      </c>
      <c r="G481" t="n">
        <v>6842.735400372715</v>
      </c>
      <c r="H481" t="n">
        <v>240845.615997001</v>
      </c>
      <c r="I481" t="n">
        <v>201418.8479049675</v>
      </c>
      <c r="J481" t="n">
        <v>-1744.203034418693</v>
      </c>
      <c r="K481" t="n">
        <v>381.156558992181</v>
      </c>
      <c r="L481" t="n">
        <v>-936.7175743499024</v>
      </c>
      <c r="M481" t="n">
        <v>0.3622588441029131</v>
      </c>
      <c r="N481" t="n">
        <v>8.974192030344113</v>
      </c>
      <c r="O481" t="n">
        <v>1206.376157588836</v>
      </c>
      <c r="P481" t="n">
        <v>2.693130006316579</v>
      </c>
      <c r="Q481" t="n">
        <v>32.20222259329396</v>
      </c>
      <c r="R481" t="n">
        <v>33.51995960362162</v>
      </c>
      <c r="S481" t="n">
        <v>66.65092751796099</v>
      </c>
      <c r="T481" t="n">
        <v>921.0716475342379</v>
      </c>
      <c r="U481" t="n">
        <v>32067.99882559022</v>
      </c>
      <c r="V481" t="n">
        <v>290.6666666666667</v>
      </c>
      <c r="W481" t="n">
        <v>464.6666666666667</v>
      </c>
      <c r="X481" t="n">
        <v>189.6666666666667</v>
      </c>
      <c r="Y481" t="n">
        <v>2</v>
      </c>
      <c r="Z481" t="n">
        <v>0.3533671190108538</v>
      </c>
      <c r="AA481" t="n">
        <v>3.785383039276238</v>
      </c>
      <c r="AB481" t="n">
        <v>454.5409707783014</v>
      </c>
      <c r="AC481" t="n">
        <v>4210.834301679036</v>
      </c>
      <c r="AD481" t="n">
        <v>4675.868700327585</v>
      </c>
      <c r="AE481" t="n">
        <v>1.153573169826717</v>
      </c>
      <c r="AF481" t="n">
        <v>17.16751714836687</v>
      </c>
      <c r="AG481" t="n">
        <v>584.8468400759156</v>
      </c>
      <c r="AH481" t="n">
        <v>30741.68597610091</v>
      </c>
      <c r="AI481" t="n">
        <v>20583.16193984203</v>
      </c>
      <c r="AJ481" t="n">
        <v>198.1888869813526</v>
      </c>
      <c r="AK481" t="n">
        <v>133.5315846825188</v>
      </c>
      <c r="AL481" t="n">
        <v>-146.8308439149278</v>
      </c>
      <c r="AM481" t="n">
        <v>-2.330871162213667</v>
      </c>
      <c r="AN481" t="n">
        <v>-23.22803056294986</v>
      </c>
      <c r="AO481" t="n">
        <v>1172.856197985215</v>
      </c>
      <c r="AP481" t="n">
        <v>968201.2760044993</v>
      </c>
      <c r="AQ481" t="n">
        <v>0.2017513136360054</v>
      </c>
      <c r="AR481" t="n">
        <v>0.2213492985115179</v>
      </c>
      <c r="AS481" t="n">
        <v>0.1201112012442558</v>
      </c>
      <c r="AT481" t="n">
        <v>0.2487644372743438</v>
      </c>
      <c r="AU481" t="n">
        <v>0.208023749333877</v>
      </c>
      <c r="AV481" t="n">
        <v>8.348230171339221</v>
      </c>
      <c r="AW481" t="n">
        <v>123.8833361379168</v>
      </c>
      <c r="AX481" t="n">
        <v>11283.54117052186</v>
      </c>
      <c r="AY481" t="n">
        <v>170604.5025227256</v>
      </c>
      <c r="AZ481" t="n">
        <v>175700.4053622028</v>
      </c>
      <c r="BA481" t="n">
        <v>59685.38790864422</v>
      </c>
      <c r="BB481" t="n">
        <v>39724.58125726541</v>
      </c>
      <c r="BC481" t="n">
        <v>99409.96916590964</v>
      </c>
      <c r="BD481" t="n">
        <v>0.3622588441029131</v>
      </c>
      <c r="BE481" t="n">
        <v>2.693130006316579</v>
      </c>
      <c r="BF481" t="n">
        <v>8.974192030344113</v>
      </c>
      <c r="BG481" t="n">
        <v>32.20222259329396</v>
      </c>
      <c r="BH481" t="n">
        <v>1206.376157588836</v>
      </c>
      <c r="BI481" t="n">
        <v>33.51995960362162</v>
      </c>
      <c r="BJ481" t="n">
        <v>8273.561884719811</v>
      </c>
      <c r="BK481" t="n">
        <v>54256.732979015</v>
      </c>
      <c r="BL481" t="n">
        <v>13395.74221120458</v>
      </c>
      <c r="BM481" t="n">
        <v>45208.48923146987</v>
      </c>
      <c r="BN481" t="n">
        <v>20839.46018292</v>
      </c>
      <c r="BO481" t="n">
        <v>475.9394944925164</v>
      </c>
      <c r="BP481" t="n">
        <v>0.03082375457903486</v>
      </c>
      <c r="BQ481" t="n">
        <v>0.847286344012835</v>
      </c>
      <c r="BR481" t="n">
        <v>331.8345034596513</v>
      </c>
      <c r="BS481" t="n">
        <v>984.0880970675007</v>
      </c>
      <c r="BT481" t="n">
        <v>1618.587799424233</v>
      </c>
      <c r="BU481" t="n">
        <v>5838.05644052989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205</v>
      </c>
      <c r="C482" t="n">
        <v>74</v>
      </c>
      <c r="D482" t="n">
        <v>1091.706326921071</v>
      </c>
      <c r="E482" t="n">
        <v>9.748878410008363</v>
      </c>
      <c r="F482" t="n">
        <v>152.4198419534872</v>
      </c>
      <c r="G482" t="n">
        <v>6842.735400372715</v>
      </c>
      <c r="H482" t="n">
        <v>240845.615997001</v>
      </c>
      <c r="I482" t="n">
        <v>201418.8479049675</v>
      </c>
      <c r="J482" t="n">
        <v>-1744.203034418693</v>
      </c>
      <c r="K482" t="n">
        <v>381.156558992181</v>
      </c>
      <c r="L482" t="n">
        <v>-936.7175743499024</v>
      </c>
      <c r="M482" t="n">
        <v>0.5433882661543693</v>
      </c>
      <c r="N482" t="n">
        <v>8.974192030344113</v>
      </c>
      <c r="O482" t="n">
        <v>1206.376157588836</v>
      </c>
      <c r="P482" t="n">
        <v>2.856034570069537</v>
      </c>
      <c r="Q482" t="n">
        <v>32.20222259329396</v>
      </c>
      <c r="R482" t="n">
        <v>33.51995960362162</v>
      </c>
      <c r="S482" t="n">
        <v>67.00899839824086</v>
      </c>
      <c r="T482" t="n">
        <v>921.2700707009111</v>
      </c>
      <c r="U482" t="n">
        <v>32067.99882559022</v>
      </c>
      <c r="V482" t="n">
        <v>291</v>
      </c>
      <c r="W482" t="n">
        <v>465</v>
      </c>
      <c r="X482" t="n">
        <v>190</v>
      </c>
      <c r="Y482" t="n">
        <v>2</v>
      </c>
      <c r="Z482" t="n">
        <v>0.3537372456040526</v>
      </c>
      <c r="AA482" t="n">
        <v>3.785653061089177</v>
      </c>
      <c r="AB482" t="n">
        <v>454.5409707783014</v>
      </c>
      <c r="AC482" t="n">
        <v>4210.834320042248</v>
      </c>
      <c r="AD482" t="n">
        <v>4675.868700327585</v>
      </c>
      <c r="AE482" t="n">
        <v>1.153708071880005</v>
      </c>
      <c r="AF482" t="n">
        <v>17.16761929905036</v>
      </c>
      <c r="AG482" t="n">
        <v>584.8468400759156</v>
      </c>
      <c r="AH482" t="n">
        <v>30741.68598278733</v>
      </c>
      <c r="AI482" t="n">
        <v>20583.16193984203</v>
      </c>
      <c r="AJ482" t="n">
        <v>194.5831556704611</v>
      </c>
      <c r="AK482" t="n">
        <v>130.604611337496</v>
      </c>
      <c r="AL482" t="n">
        <v>-142.5424789744652</v>
      </c>
      <c r="AM482" t="n">
        <v>-2.312646303915168</v>
      </c>
      <c r="AN482" t="n">
        <v>-23.22803056294986</v>
      </c>
      <c r="AO482" t="n">
        <v>1172.856197985215</v>
      </c>
      <c r="AP482" t="n">
        <v>968044.5231603965</v>
      </c>
      <c r="AQ482" t="n">
        <v>0.2008939515484904</v>
      </c>
      <c r="AR482" t="n">
        <v>0.2221985554330018</v>
      </c>
      <c r="AS482" t="n">
        <v>0.1200531146623479</v>
      </c>
      <c r="AT482" t="n">
        <v>0.2487970212815261</v>
      </c>
      <c r="AU482" t="n">
        <v>0.2080573570746337</v>
      </c>
      <c r="AV482" t="n">
        <v>8.349329718378156</v>
      </c>
      <c r="AW482" t="n">
        <v>123.8950499487793</v>
      </c>
      <c r="AX482" t="n">
        <v>11284.65713614661</v>
      </c>
      <c r="AY482" t="n">
        <v>170613.7484542719</v>
      </c>
      <c r="AZ482" t="n">
        <v>175709.5227712325</v>
      </c>
      <c r="BA482" t="n">
        <v>62935.17919618016</v>
      </c>
      <c r="BB482" t="n">
        <v>39724.58125726541</v>
      </c>
      <c r="BC482" t="n">
        <v>102659.7604534456</v>
      </c>
      <c r="BD482" t="n">
        <v>0.5433882661543693</v>
      </c>
      <c r="BE482" t="n">
        <v>2.856034570069537</v>
      </c>
      <c r="BF482" t="n">
        <v>8.974192030344113</v>
      </c>
      <c r="BG482" t="n">
        <v>32.20222259329396</v>
      </c>
      <c r="BH482" t="n">
        <v>1206.376157588836</v>
      </c>
      <c r="BI482" t="n">
        <v>33.51995960362162</v>
      </c>
      <c r="BJ482" t="n">
        <v>11886.92178169541</v>
      </c>
      <c r="BK482" t="n">
        <v>57506.52426655094</v>
      </c>
      <c r="BL482" t="n">
        <v>13395.74221120458</v>
      </c>
      <c r="BM482" t="n">
        <v>45208.48923146987</v>
      </c>
      <c r="BN482" t="n">
        <v>20839.46018292</v>
      </c>
      <c r="BO482" t="n">
        <v>475.9394944925164</v>
      </c>
      <c r="BP482" t="n">
        <v>0.04623563186855209</v>
      </c>
      <c r="BQ482" t="n">
        <v>0.847286344012835</v>
      </c>
      <c r="BR482" t="n">
        <v>331.8345034596513</v>
      </c>
      <c r="BS482" t="n">
        <v>1291.540407709944</v>
      </c>
      <c r="BT482" t="n">
        <v>1618.587799424233</v>
      </c>
      <c r="BU482" t="n">
        <v>5838.05644052989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205</v>
      </c>
      <c r="C483" t="n">
        <v>74</v>
      </c>
      <c r="D483" t="n">
        <v>1091.710769262395</v>
      </c>
      <c r="E483" t="n">
        <v>9.748965580391213</v>
      </c>
      <c r="F483" t="n">
        <v>152.4214010153561</v>
      </c>
      <c r="G483" t="n">
        <v>6842.735400372715</v>
      </c>
      <c r="H483" t="n">
        <v>240845.615997001</v>
      </c>
      <c r="I483" t="n">
        <v>201418.8479049675</v>
      </c>
      <c r="J483" t="n">
        <v>-1744.203034418693</v>
      </c>
      <c r="K483" t="n">
        <v>381.156558992181</v>
      </c>
      <c r="L483" t="n">
        <v>-936.7175743499024</v>
      </c>
      <c r="M483" t="n">
        <v>0.5433882661543693</v>
      </c>
      <c r="N483" t="n">
        <v>8.974192030344113</v>
      </c>
      <c r="O483" t="n">
        <v>1206.376157588836</v>
      </c>
      <c r="P483" t="n">
        <v>2.856034570069537</v>
      </c>
      <c r="Q483" t="n">
        <v>32.20222259329396</v>
      </c>
      <c r="R483" t="n">
        <v>33.51995960362162</v>
      </c>
      <c r="S483" t="n">
        <v>67.00899839824086</v>
      </c>
      <c r="T483" t="n">
        <v>921.2700707009111</v>
      </c>
      <c r="U483" t="n">
        <v>32067.99882559022</v>
      </c>
      <c r="V483" t="n">
        <v>291</v>
      </c>
      <c r="W483" t="n">
        <v>465</v>
      </c>
      <c r="X483" t="n">
        <v>190</v>
      </c>
      <c r="Y483" t="n">
        <v>2</v>
      </c>
      <c r="Z483" t="n">
        <v>0.3537373003149842</v>
      </c>
      <c r="AA483" t="n">
        <v>3.7856576582054</v>
      </c>
      <c r="AB483" t="n">
        <v>454.5409707783014</v>
      </c>
      <c r="AC483" t="n">
        <v>4210.834320042248</v>
      </c>
      <c r="AD483" t="n">
        <v>4675.868700327585</v>
      </c>
      <c r="AE483" t="n">
        <v>1.153708126590936</v>
      </c>
      <c r="AF483" t="n">
        <v>17.16762389616659</v>
      </c>
      <c r="AG483" t="n">
        <v>584.8468400759156</v>
      </c>
      <c r="AH483" t="n">
        <v>30741.68598278733</v>
      </c>
      <c r="AI483" t="n">
        <v>20583.16193984203</v>
      </c>
      <c r="AJ483" t="n">
        <v>199.6341601945007</v>
      </c>
      <c r="AK483" t="n">
        <v>152.9809474464701</v>
      </c>
      <c r="AL483" t="n">
        <v>-143.3538452541484</v>
      </c>
      <c r="AM483" t="n">
        <v>-2.312646303915168</v>
      </c>
      <c r="AN483" t="n">
        <v>-23.22803056294986</v>
      </c>
      <c r="AO483" t="n">
        <v>1172.856197985215</v>
      </c>
      <c r="AP483" t="n">
        <v>968053.5373515297</v>
      </c>
      <c r="AQ483" t="n">
        <v>0.2008988711277808</v>
      </c>
      <c r="AR483" t="n">
        <v>0.2221994646566014</v>
      </c>
      <c r="AS483" t="n">
        <v>0.1200519967678514</v>
      </c>
      <c r="AT483" t="n">
        <v>0.2487942144432037</v>
      </c>
      <c r="AU483" t="n">
        <v>0.2080554530045626</v>
      </c>
      <c r="AV483" t="n">
        <v>8.349419926197196</v>
      </c>
      <c r="AW483" t="n">
        <v>123.8968419135515</v>
      </c>
      <c r="AX483" t="n">
        <v>11284.6487884609</v>
      </c>
      <c r="AY483" t="n">
        <v>170613.6755201758</v>
      </c>
      <c r="AZ483" t="n">
        <v>175709.4374613563</v>
      </c>
      <c r="BA483" t="n">
        <v>62935.17919618016</v>
      </c>
      <c r="BB483" t="n">
        <v>39724.58125726541</v>
      </c>
      <c r="BC483" t="n">
        <v>102659.7604534456</v>
      </c>
      <c r="BD483" t="n">
        <v>0.5433882661543693</v>
      </c>
      <c r="BE483" t="n">
        <v>2.856034570069537</v>
      </c>
      <c r="BF483" t="n">
        <v>8.974192030344113</v>
      </c>
      <c r="BG483" t="n">
        <v>32.20222259329396</v>
      </c>
      <c r="BH483" t="n">
        <v>1206.376157588836</v>
      </c>
      <c r="BI483" t="n">
        <v>33.51995960362162</v>
      </c>
      <c r="BJ483" t="n">
        <v>11886.92178169541</v>
      </c>
      <c r="BK483" t="n">
        <v>57506.52426655094</v>
      </c>
      <c r="BL483" t="n">
        <v>13395.74221120458</v>
      </c>
      <c r="BM483" t="n">
        <v>45208.48923146987</v>
      </c>
      <c r="BN483" t="n">
        <v>20839.46018292</v>
      </c>
      <c r="BO483" t="n">
        <v>475.9394944925164</v>
      </c>
      <c r="BP483" t="n">
        <v>0.04623563186855209</v>
      </c>
      <c r="BQ483" t="n">
        <v>0.847286344012835</v>
      </c>
      <c r="BR483" t="n">
        <v>331.8345034596513</v>
      </c>
      <c r="BS483" t="n">
        <v>1291.540407709944</v>
      </c>
      <c r="BT483" t="n">
        <v>1618.587799424233</v>
      </c>
      <c r="BU483" t="n">
        <v>5838.05644052989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205</v>
      </c>
      <c r="C484" t="n">
        <v>74</v>
      </c>
      <c r="D484" t="n">
        <v>1091.710769262395</v>
      </c>
      <c r="E484" t="n">
        <v>9.748965580391213</v>
      </c>
      <c r="F484" t="n">
        <v>152.4214010153561</v>
      </c>
      <c r="G484" t="n">
        <v>6842.735400372715</v>
      </c>
      <c r="H484" t="n">
        <v>240845.615997001</v>
      </c>
      <c r="I484" t="n">
        <v>201418.8479049675</v>
      </c>
      <c r="J484" t="n">
        <v>-1744.203034418693</v>
      </c>
      <c r="K484" t="n">
        <v>381.156558992181</v>
      </c>
      <c r="L484" t="n">
        <v>-936.7175743499024</v>
      </c>
      <c r="M484" t="n">
        <v>0.5433882661543693</v>
      </c>
      <c r="N484" t="n">
        <v>8.974192030344113</v>
      </c>
      <c r="O484" t="n">
        <v>1206.376157588836</v>
      </c>
      <c r="P484" t="n">
        <v>2.856034570069537</v>
      </c>
      <c r="Q484" t="n">
        <v>32.20222259329396</v>
      </c>
      <c r="R484" t="n">
        <v>33.51995960362162</v>
      </c>
      <c r="S484" t="n">
        <v>67.00899839824086</v>
      </c>
      <c r="T484" t="n">
        <v>921.2700707009111</v>
      </c>
      <c r="U484" t="n">
        <v>32067.99882559022</v>
      </c>
      <c r="V484" t="n">
        <v>291</v>
      </c>
      <c r="W484" t="n">
        <v>465</v>
      </c>
      <c r="X484" t="n">
        <v>190</v>
      </c>
      <c r="Y484" t="n">
        <v>2</v>
      </c>
      <c r="Z484" t="n">
        <v>0.3537373003149842</v>
      </c>
      <c r="AA484" t="n">
        <v>3.7856576582054</v>
      </c>
      <c r="AB484" t="n">
        <v>454.5409707783014</v>
      </c>
      <c r="AC484" t="n">
        <v>4210.834320042248</v>
      </c>
      <c r="AD484" t="n">
        <v>4675.868700327585</v>
      </c>
      <c r="AE484" t="n">
        <v>1.153708126590936</v>
      </c>
      <c r="AF484" t="n">
        <v>17.16762389616659</v>
      </c>
      <c r="AG484" t="n">
        <v>584.8468400759156</v>
      </c>
      <c r="AH484" t="n">
        <v>30741.68598278733</v>
      </c>
      <c r="AI484" t="n">
        <v>20583.16193984203</v>
      </c>
      <c r="AJ484" t="n">
        <v>205.2376096907414</v>
      </c>
      <c r="AK484" t="n">
        <v>156.7748591050853</v>
      </c>
      <c r="AL484" t="n">
        <v>-141.2581154282173</v>
      </c>
      <c r="AM484" t="n">
        <v>-2.312646303915168</v>
      </c>
      <c r="AN484" t="n">
        <v>-23.22803056294986</v>
      </c>
      <c r="AO484" t="n">
        <v>1172.856197985215</v>
      </c>
      <c r="AP484" t="n">
        <v>968323.323911991</v>
      </c>
      <c r="AQ484" t="n">
        <v>0.2008776777230682</v>
      </c>
      <c r="AR484" t="n">
        <v>0.2223672832990117</v>
      </c>
      <c r="AS484" t="n">
        <v>0.1200258816831583</v>
      </c>
      <c r="AT484" t="n">
        <v>0.2487305956489503</v>
      </c>
      <c r="AU484" t="n">
        <v>0.2079985616458117</v>
      </c>
      <c r="AV484" t="n">
        <v>8.349580885624965</v>
      </c>
      <c r="AW484" t="n">
        <v>123.8929151005655</v>
      </c>
      <c r="AX484" t="n">
        <v>11285.03313855529</v>
      </c>
      <c r="AY484" t="n">
        <v>170621.0211625739</v>
      </c>
      <c r="AZ484" t="n">
        <v>175716.5782932017</v>
      </c>
      <c r="BA484" t="n">
        <v>62935.17919618016</v>
      </c>
      <c r="BB484" t="n">
        <v>39724.58125726541</v>
      </c>
      <c r="BC484" t="n">
        <v>102659.7604534456</v>
      </c>
      <c r="BD484" t="n">
        <v>0.5433882661543693</v>
      </c>
      <c r="BE484" t="n">
        <v>2.856034570069537</v>
      </c>
      <c r="BF484" t="n">
        <v>8.974192030344113</v>
      </c>
      <c r="BG484" t="n">
        <v>32.20222259329396</v>
      </c>
      <c r="BH484" t="n">
        <v>1206.376157588836</v>
      </c>
      <c r="BI484" t="n">
        <v>33.51995960362162</v>
      </c>
      <c r="BJ484" t="n">
        <v>11886.92178169541</v>
      </c>
      <c r="BK484" t="n">
        <v>57506.52426655094</v>
      </c>
      <c r="BL484" t="n">
        <v>13395.74221120458</v>
      </c>
      <c r="BM484" t="n">
        <v>45208.48923146987</v>
      </c>
      <c r="BN484" t="n">
        <v>20839.46018292</v>
      </c>
      <c r="BO484" t="n">
        <v>475.9394944925164</v>
      </c>
      <c r="BP484" t="n">
        <v>0.04623563186855209</v>
      </c>
      <c r="BQ484" t="n">
        <v>0.847286344012835</v>
      </c>
      <c r="BR484" t="n">
        <v>331.8345034596513</v>
      </c>
      <c r="BS484" t="n">
        <v>1291.540407709944</v>
      </c>
      <c r="BT484" t="n">
        <v>1618.587799424233</v>
      </c>
      <c r="BU484" t="n">
        <v>5838.05644052989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205</v>
      </c>
      <c r="C485" t="n">
        <v>74</v>
      </c>
      <c r="D485" t="n">
        <v>1091.893295972401</v>
      </c>
      <c r="E485" t="n">
        <v>9.74933511527014</v>
      </c>
      <c r="F485" t="n">
        <v>152.4286603577755</v>
      </c>
      <c r="G485" t="n">
        <v>6842.735400372715</v>
      </c>
      <c r="H485" t="n">
        <v>240845.615997001</v>
      </c>
      <c r="I485" t="n">
        <v>201563.1034338064</v>
      </c>
      <c r="J485" t="n">
        <v>-1744.203034418693</v>
      </c>
      <c r="K485" t="n">
        <v>381.156558992181</v>
      </c>
      <c r="L485" t="n">
        <v>-936.7175743499024</v>
      </c>
      <c r="M485" t="n">
        <v>0.5433882661543693</v>
      </c>
      <c r="N485" t="n">
        <v>8.974192030344113</v>
      </c>
      <c r="O485" t="n">
        <v>1206.376157588836</v>
      </c>
      <c r="P485" t="n">
        <v>2.856034570069537</v>
      </c>
      <c r="Q485" t="n">
        <v>32.20222259329396</v>
      </c>
      <c r="R485" t="n">
        <v>33.51995960362162</v>
      </c>
      <c r="S485" t="n">
        <v>67.00899839824086</v>
      </c>
      <c r="T485" t="n">
        <v>921.2700707009111</v>
      </c>
      <c r="U485" t="n">
        <v>32067.99882559022</v>
      </c>
      <c r="V485" t="n">
        <v>291</v>
      </c>
      <c r="W485" t="n">
        <v>465</v>
      </c>
      <c r="X485" t="n">
        <v>190</v>
      </c>
      <c r="Y485" t="n">
        <v>2</v>
      </c>
      <c r="Z485" t="n">
        <v>0.3537375331019112</v>
      </c>
      <c r="AA485" t="n">
        <v>3.785679198971976</v>
      </c>
      <c r="AB485" t="n">
        <v>454.5409707783014</v>
      </c>
      <c r="AC485" t="n">
        <v>4210.834320042248</v>
      </c>
      <c r="AD485" t="n">
        <v>4679.985726464245</v>
      </c>
      <c r="AE485" t="n">
        <v>1.153708359377863</v>
      </c>
      <c r="AF485" t="n">
        <v>17.16764543693316</v>
      </c>
      <c r="AG485" t="n">
        <v>584.8468400759156</v>
      </c>
      <c r="AH485" t="n">
        <v>30741.68598278733</v>
      </c>
      <c r="AI485" t="n">
        <v>20587.27896597869</v>
      </c>
      <c r="AJ485" t="n">
        <v>204.3059061731734</v>
      </c>
      <c r="AK485" t="n">
        <v>144.5994997516742</v>
      </c>
      <c r="AL485" t="n">
        <v>-141.3066521272125</v>
      </c>
      <c r="AM485" t="n">
        <v>-2.312646303915168</v>
      </c>
      <c r="AN485" t="n">
        <v>-23.22803056294986</v>
      </c>
      <c r="AO485" t="n">
        <v>1172.856197985215</v>
      </c>
      <c r="AP485" t="n">
        <v>968265.7775343475</v>
      </c>
      <c r="AQ485" t="n">
        <v>0.2009097168836221</v>
      </c>
      <c r="AR485" t="n">
        <v>0.2223053325529291</v>
      </c>
      <c r="AS485" t="n">
        <v>0.1200104068561689</v>
      </c>
      <c r="AT485" t="n">
        <v>0.2487449753525542</v>
      </c>
      <c r="AU485" t="n">
        <v>0.2080295683547257</v>
      </c>
      <c r="AV485" t="n">
        <v>8.350039404588234</v>
      </c>
      <c r="AW485" t="n">
        <v>123.9049321685472</v>
      </c>
      <c r="AX485" t="n">
        <v>11285.18986192396</v>
      </c>
      <c r="AY485" t="n">
        <v>170620.9329735123</v>
      </c>
      <c r="AZ485" t="n">
        <v>175860.1486760889</v>
      </c>
      <c r="BA485" t="n">
        <v>62935.17919618016</v>
      </c>
      <c r="BB485" t="n">
        <v>39724.58125726541</v>
      </c>
      <c r="BC485" t="n">
        <v>102659.7604534456</v>
      </c>
      <c r="BD485" t="n">
        <v>0.5433882661543693</v>
      </c>
      <c r="BE485" t="n">
        <v>2.856034570069537</v>
      </c>
      <c r="BF485" t="n">
        <v>8.974192030344113</v>
      </c>
      <c r="BG485" t="n">
        <v>32.20222259329396</v>
      </c>
      <c r="BH485" t="n">
        <v>1206.376157588836</v>
      </c>
      <c r="BI485" t="n">
        <v>33.51995960362162</v>
      </c>
      <c r="BJ485" t="n">
        <v>11886.92178169541</v>
      </c>
      <c r="BK485" t="n">
        <v>57506.52426655094</v>
      </c>
      <c r="BL485" t="n">
        <v>13395.74221120458</v>
      </c>
      <c r="BM485" t="n">
        <v>45208.48923146987</v>
      </c>
      <c r="BN485" t="n">
        <v>20839.46018292</v>
      </c>
      <c r="BO485" t="n">
        <v>475.9394944925164</v>
      </c>
      <c r="BP485" t="n">
        <v>0.04623563186855209</v>
      </c>
      <c r="BQ485" t="n">
        <v>0.847286344012835</v>
      </c>
      <c r="BR485" t="n">
        <v>331.8345034596513</v>
      </c>
      <c r="BS485" t="n">
        <v>1291.540407709944</v>
      </c>
      <c r="BT485" t="n">
        <v>1618.587799424233</v>
      </c>
      <c r="BU485" t="n">
        <v>5838.05644052989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205</v>
      </c>
      <c r="C486" t="n">
        <v>74</v>
      </c>
      <c r="D486" t="n">
        <v>1092.051951465788</v>
      </c>
      <c r="E486" t="n">
        <v>9.749649061699591</v>
      </c>
      <c r="F486" t="n">
        <v>152.4343814487771</v>
      </c>
      <c r="G486" t="n">
        <v>6842.735400372715</v>
      </c>
      <c r="H486" t="n">
        <v>240845.615997001</v>
      </c>
      <c r="I486" t="n">
        <v>201689.4595790397</v>
      </c>
      <c r="J486" t="n">
        <v>-1744.203034418693</v>
      </c>
      <c r="K486" t="n">
        <v>381.156558992181</v>
      </c>
      <c r="L486" t="n">
        <v>-936.7175743499024</v>
      </c>
      <c r="M486" t="n">
        <v>0.5433882661543693</v>
      </c>
      <c r="N486" t="n">
        <v>8.974192030344113</v>
      </c>
      <c r="O486" t="n">
        <v>1206.376157588836</v>
      </c>
      <c r="P486" t="n">
        <v>2.856034570069537</v>
      </c>
      <c r="Q486" t="n">
        <v>32.20222259329396</v>
      </c>
      <c r="R486" t="n">
        <v>33.51995960362162</v>
      </c>
      <c r="S486" t="n">
        <v>67.00899839824086</v>
      </c>
      <c r="T486" t="n">
        <v>921.2700707009111</v>
      </c>
      <c r="U486" t="n">
        <v>32067.99882559022</v>
      </c>
      <c r="V486" t="n">
        <v>291</v>
      </c>
      <c r="W486" t="n">
        <v>465</v>
      </c>
      <c r="X486" t="n">
        <v>190</v>
      </c>
      <c r="Y486" t="n">
        <v>2</v>
      </c>
      <c r="Z486" t="n">
        <v>0.3537377294635837</v>
      </c>
      <c r="AA486" t="n">
        <v>3.785696083422289</v>
      </c>
      <c r="AB486" t="n">
        <v>454.5409707783014</v>
      </c>
      <c r="AC486" t="n">
        <v>4210.834320042248</v>
      </c>
      <c r="AD486" t="n">
        <v>4683.603667438597</v>
      </c>
      <c r="AE486" t="n">
        <v>1.153708555739536</v>
      </c>
      <c r="AF486" t="n">
        <v>17.16766232138347</v>
      </c>
      <c r="AG486" t="n">
        <v>584.8468400759156</v>
      </c>
      <c r="AH486" t="n">
        <v>30741.68598278733</v>
      </c>
      <c r="AI486" t="n">
        <v>20590.89690695304</v>
      </c>
      <c r="AJ486" t="n">
        <v>195.1527504953204</v>
      </c>
      <c r="AK486" t="n">
        <v>131.6885860970994</v>
      </c>
      <c r="AL486" t="n">
        <v>-150.977492640989</v>
      </c>
      <c r="AM486" t="n">
        <v>-2.312646303915168</v>
      </c>
      <c r="AN486" t="n">
        <v>-23.22803056294986</v>
      </c>
      <c r="AO486" t="n">
        <v>1172.856197985215</v>
      </c>
      <c r="AP486" t="n">
        <v>968340.1051453021</v>
      </c>
      <c r="AQ486" t="n">
        <v>0.2008857762965045</v>
      </c>
      <c r="AR486" t="n">
        <v>0.2222126725282843</v>
      </c>
      <c r="AS486" t="n">
        <v>0.120012937037462</v>
      </c>
      <c r="AT486" t="n">
        <v>0.2487249172132272</v>
      </c>
      <c r="AU486" t="n">
        <v>0.208163696924522</v>
      </c>
      <c r="AV486" t="n">
        <v>8.350274158001756</v>
      </c>
      <c r="AW486" t="n">
        <v>123.9117769063778</v>
      </c>
      <c r="AX486" t="n">
        <v>11284.79476147487</v>
      </c>
      <c r="AY486" t="n">
        <v>170615.6971660699</v>
      </c>
      <c r="AZ486" t="n">
        <v>175981.1602292172</v>
      </c>
      <c r="BA486" t="n">
        <v>62935.17919618016</v>
      </c>
      <c r="BB486" t="n">
        <v>39724.58125726541</v>
      </c>
      <c r="BC486" t="n">
        <v>102659.7604534456</v>
      </c>
      <c r="BD486" t="n">
        <v>0.5433882661543693</v>
      </c>
      <c r="BE486" t="n">
        <v>2.856034570069537</v>
      </c>
      <c r="BF486" t="n">
        <v>8.974192030344113</v>
      </c>
      <c r="BG486" t="n">
        <v>32.20222259329396</v>
      </c>
      <c r="BH486" t="n">
        <v>1206.376157588836</v>
      </c>
      <c r="BI486" t="n">
        <v>33.51995960362162</v>
      </c>
      <c r="BJ486" t="n">
        <v>11886.92178169541</v>
      </c>
      <c r="BK486" t="n">
        <v>57506.52426655094</v>
      </c>
      <c r="BL486" t="n">
        <v>13395.74221120458</v>
      </c>
      <c r="BM486" t="n">
        <v>45208.48923146987</v>
      </c>
      <c r="BN486" t="n">
        <v>20839.46018292</v>
      </c>
      <c r="BO486" t="n">
        <v>475.9394944925164</v>
      </c>
      <c r="BP486" t="n">
        <v>0.04623563186855209</v>
      </c>
      <c r="BQ486" t="n">
        <v>0.847286344012835</v>
      </c>
      <c r="BR486" t="n">
        <v>331.8345034596513</v>
      </c>
      <c r="BS486" t="n">
        <v>1291.540407709944</v>
      </c>
      <c r="BT486" t="n">
        <v>1618.587799424233</v>
      </c>
      <c r="BU486" t="n">
        <v>5838.05644052989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205</v>
      </c>
      <c r="C487" t="n">
        <v>74</v>
      </c>
      <c r="D487" t="n">
        <v>1092.159228413437</v>
      </c>
      <c r="E487" t="n">
        <v>9.749852169766289</v>
      </c>
      <c r="F487" t="n">
        <v>152.0440001109192</v>
      </c>
      <c r="G487" t="n">
        <v>6842.735400372715</v>
      </c>
      <c r="H487" t="n">
        <v>241400.0643849492</v>
      </c>
      <c r="I487" t="n">
        <v>201776.9763845888</v>
      </c>
      <c r="J487" t="n">
        <v>-1744.203034418693</v>
      </c>
      <c r="K487" t="n">
        <v>381.156558992181</v>
      </c>
      <c r="L487" t="n">
        <v>-936.7175743499024</v>
      </c>
      <c r="M487" t="n">
        <v>0.5433882661543693</v>
      </c>
      <c r="N487" t="n">
        <v>12.51362407155043</v>
      </c>
      <c r="O487" t="n">
        <v>1206.376157588836</v>
      </c>
      <c r="P487" t="n">
        <v>2.856034570069537</v>
      </c>
      <c r="Q487" t="n">
        <v>32.20222259329396</v>
      </c>
      <c r="R487" t="n">
        <v>33.51995960362162</v>
      </c>
      <c r="S487" t="n">
        <v>67.00899839824086</v>
      </c>
      <c r="T487" t="n">
        <v>925.2028136121786</v>
      </c>
      <c r="U487" t="n">
        <v>32067.99882559022</v>
      </c>
      <c r="V487" t="n">
        <v>291.6666666666667</v>
      </c>
      <c r="W487" t="n">
        <v>465</v>
      </c>
      <c r="X487" t="n">
        <v>190.6666666666667</v>
      </c>
      <c r="Y487" t="n">
        <v>2</v>
      </c>
      <c r="Z487" t="n">
        <v>0.3537378541297382</v>
      </c>
      <c r="AA487" t="n">
        <v>3.786796676711715</v>
      </c>
      <c r="AB487" t="n">
        <v>454.5409707783014</v>
      </c>
      <c r="AC487" t="n">
        <v>4210.834892292311</v>
      </c>
      <c r="AD487" t="n">
        <v>4686.114642614828</v>
      </c>
      <c r="AE487" t="n">
        <v>1.15370868040569</v>
      </c>
      <c r="AF487" t="n">
        <v>17.16806774697383</v>
      </c>
      <c r="AG487" t="n">
        <v>584.8468400759156</v>
      </c>
      <c r="AH487" t="n">
        <v>30741.6861911397</v>
      </c>
      <c r="AI487" t="n">
        <v>20593.40788212927</v>
      </c>
      <c r="AJ487" t="n">
        <v>151.5173981159991</v>
      </c>
      <c r="AK487" t="n">
        <v>105.6722937160799</v>
      </c>
      <c r="AL487" t="n">
        <v>-128.1214574827518</v>
      </c>
      <c r="AM487" t="n">
        <v>-2.312646303915168</v>
      </c>
      <c r="AN487" t="n">
        <v>-19.68859852174354</v>
      </c>
      <c r="AO487" t="n">
        <v>1172.856197985215</v>
      </c>
      <c r="AP487" t="n">
        <v>968423.6308181882</v>
      </c>
      <c r="AQ487" t="n">
        <v>0.2008232159605833</v>
      </c>
      <c r="AR487" t="n">
        <v>0.2221136998491441</v>
      </c>
      <c r="AS487" t="n">
        <v>0.1200841082647714</v>
      </c>
      <c r="AT487" t="n">
        <v>0.2487035270860033</v>
      </c>
      <c r="AU487" t="n">
        <v>0.208275448839498</v>
      </c>
      <c r="AV487" t="n">
        <v>8.350048469580376</v>
      </c>
      <c r="AW487" t="n">
        <v>123.9087222213837</v>
      </c>
      <c r="AX487" t="n">
        <v>11283.39020767807</v>
      </c>
      <c r="AY487" t="n">
        <v>170601.5100892029</v>
      </c>
      <c r="AZ487" t="n">
        <v>176054.0581488269</v>
      </c>
      <c r="BA487" t="n">
        <v>62935.17919618016</v>
      </c>
      <c r="BB487" t="n">
        <v>39724.58125726541</v>
      </c>
      <c r="BC487" t="n">
        <v>102659.7604534456</v>
      </c>
      <c r="BD487" t="n">
        <v>0.5433882661543693</v>
      </c>
      <c r="BE487" t="n">
        <v>2.856034570069537</v>
      </c>
      <c r="BF487" t="n">
        <v>12.51362407155043</v>
      </c>
      <c r="BG487" t="n">
        <v>32.20222259329396</v>
      </c>
      <c r="BH487" t="n">
        <v>1206.376157588836</v>
      </c>
      <c r="BI487" t="n">
        <v>33.51995960362162</v>
      </c>
      <c r="BJ487" t="n">
        <v>11886.92178169541</v>
      </c>
      <c r="BK487" t="n">
        <v>57506.52426655094</v>
      </c>
      <c r="BL487" t="n">
        <v>18385.27935440607</v>
      </c>
      <c r="BM487" t="n">
        <v>45208.48923146987</v>
      </c>
      <c r="BN487" t="n">
        <v>20839.46018292</v>
      </c>
      <c r="BO487" t="n">
        <v>475.9394944925164</v>
      </c>
      <c r="BP487" t="n">
        <v>0.04623563186855209</v>
      </c>
      <c r="BQ487" t="n">
        <v>1.569168992387596</v>
      </c>
      <c r="BR487" t="n">
        <v>331.8345034596513</v>
      </c>
      <c r="BS487" t="n">
        <v>1291.540407709944</v>
      </c>
      <c r="BT487" t="n">
        <v>2636.225726968939</v>
      </c>
      <c r="BU487" t="n">
        <v>5838.05644052989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205</v>
      </c>
      <c r="C488" t="n">
        <v>74</v>
      </c>
      <c r="D488" t="n">
        <v>1092.24670548798</v>
      </c>
      <c r="E488" t="n">
        <v>9.749902694294311</v>
      </c>
      <c r="F488" t="n">
        <v>151.8491544358893</v>
      </c>
      <c r="G488" t="n">
        <v>6824.701477306994</v>
      </c>
      <c r="H488" t="n">
        <v>241677.2885789232</v>
      </c>
      <c r="I488" t="n">
        <v>202156.7665595606</v>
      </c>
      <c r="J488" t="n">
        <v>-1744.203034418693</v>
      </c>
      <c r="K488" t="n">
        <v>381.156558992181</v>
      </c>
      <c r="L488" t="n">
        <v>-936.7175743499024</v>
      </c>
      <c r="M488" t="n">
        <v>0.5433882661543693</v>
      </c>
      <c r="N488" t="n">
        <v>14.28334009215359</v>
      </c>
      <c r="O488" t="n">
        <v>1310.539441625848</v>
      </c>
      <c r="P488" t="n">
        <v>2.856034570069537</v>
      </c>
      <c r="Q488" t="n">
        <v>32.20222259329396</v>
      </c>
      <c r="R488" t="n">
        <v>70.65583650217302</v>
      </c>
      <c r="S488" t="n">
        <v>67.00899839824086</v>
      </c>
      <c r="T488" t="n">
        <v>927.1691850678122</v>
      </c>
      <c r="U488" t="n">
        <v>32231.16398171648</v>
      </c>
      <c r="V488" t="n">
        <v>292.6666666666667</v>
      </c>
      <c r="W488" t="n">
        <v>465.6666666666667</v>
      </c>
      <c r="X488" t="n">
        <v>191.6666666666667</v>
      </c>
      <c r="Y488" t="n">
        <v>2</v>
      </c>
      <c r="Z488" t="n">
        <v>0.3537378838296076</v>
      </c>
      <c r="AA488" t="n">
        <v>3.787347726706148</v>
      </c>
      <c r="AB488" t="n">
        <v>455.4572416560666</v>
      </c>
      <c r="AC488" t="n">
        <v>4210.835178417343</v>
      </c>
      <c r="AD488" t="n">
        <v>4686.412864228439</v>
      </c>
      <c r="AE488" t="n">
        <v>1.15370871010556</v>
      </c>
      <c r="AF488" t="n">
        <v>17.16827121311873</v>
      </c>
      <c r="AG488" t="n">
        <v>585.2535160063775</v>
      </c>
      <c r="AH488" t="n">
        <v>30741.68629531589</v>
      </c>
      <c r="AI488" t="n">
        <v>20593.68600153199</v>
      </c>
      <c r="AJ488" t="n">
        <v>133.1091625018902</v>
      </c>
      <c r="AK488" t="n">
        <v>98.23599185653951</v>
      </c>
      <c r="AL488" t="n">
        <v>-102.7095731930716</v>
      </c>
      <c r="AM488" t="n">
        <v>-2.312646303915168</v>
      </c>
      <c r="AN488" t="n">
        <v>-17.91888250114038</v>
      </c>
      <c r="AO488" t="n">
        <v>1239.883605123676</v>
      </c>
      <c r="AP488" t="n">
        <v>967812.3437562739</v>
      </c>
      <c r="AQ488" t="n">
        <v>0.2006949939224718</v>
      </c>
      <c r="AR488" t="n">
        <v>0.2211787037103002</v>
      </c>
      <c r="AS488" t="n">
        <v>0.1199124945440322</v>
      </c>
      <c r="AT488" t="n">
        <v>0.2497161538451964</v>
      </c>
      <c r="AU488" t="n">
        <v>0.2084976539779994</v>
      </c>
      <c r="AV488" t="n">
        <v>8.3515894171376</v>
      </c>
      <c r="AW488" t="n">
        <v>123.9277430430179</v>
      </c>
      <c r="AX488" t="n">
        <v>11293.36993949086</v>
      </c>
      <c r="AY488" t="n">
        <v>170609.7717932989</v>
      </c>
      <c r="AZ488" t="n">
        <v>176070.1259470571</v>
      </c>
      <c r="BA488" t="n">
        <v>62935.17919618016</v>
      </c>
      <c r="BB488" t="n">
        <v>40353.84869131137</v>
      </c>
      <c r="BC488" t="n">
        <v>103289.0278874915</v>
      </c>
      <c r="BD488" t="n">
        <v>0.5433882661543693</v>
      </c>
      <c r="BE488" t="n">
        <v>2.856034570069537</v>
      </c>
      <c r="BF488" t="n">
        <v>14.28334009215359</v>
      </c>
      <c r="BG488" t="n">
        <v>32.20222259329396</v>
      </c>
      <c r="BH488" t="n">
        <v>1310.539441625848</v>
      </c>
      <c r="BI488" t="n">
        <v>70.65583650217302</v>
      </c>
      <c r="BJ488" t="n">
        <v>11886.92178169541</v>
      </c>
      <c r="BK488" t="n">
        <v>57506.52426655094</v>
      </c>
      <c r="BL488" t="n">
        <v>20880.04792600681</v>
      </c>
      <c r="BM488" t="n">
        <v>45208.48923146987</v>
      </c>
      <c r="BN488" t="n">
        <v>22604.50703092717</v>
      </c>
      <c r="BO488" t="n">
        <v>1105.20692853847</v>
      </c>
      <c r="BP488" t="n">
        <v>0.04623563186855209</v>
      </c>
      <c r="BQ488" t="n">
        <v>1.930110316574976</v>
      </c>
      <c r="BR488" t="n">
        <v>339.9916910213565</v>
      </c>
      <c r="BS488" t="n">
        <v>1291.540407709944</v>
      </c>
      <c r="BT488" t="n">
        <v>3145.044690741293</v>
      </c>
      <c r="BU488" t="n">
        <v>5976.279983762985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205</v>
      </c>
      <c r="C489" t="n">
        <v>74</v>
      </c>
      <c r="D489" t="n">
        <v>1092.303751845269</v>
      </c>
      <c r="E489" t="n">
        <v>9.749932653161393</v>
      </c>
      <c r="F489" t="n">
        <v>151.9310863087425</v>
      </c>
      <c r="G489" t="n">
        <v>6798.638420504495</v>
      </c>
      <c r="H489" t="n">
        <v>241870.027196837</v>
      </c>
      <c r="I489" t="n">
        <v>202342.0320391542</v>
      </c>
      <c r="J489" t="n">
        <v>-1744.203034418693</v>
      </c>
      <c r="K489" t="n">
        <v>381.156558992181</v>
      </c>
      <c r="L489" t="n">
        <v>-936.7175743499024</v>
      </c>
      <c r="M489" t="n">
        <v>0.5433882661543693</v>
      </c>
      <c r="N489" t="n">
        <v>14.28334009215359</v>
      </c>
      <c r="O489" t="n">
        <v>1362.621083644354</v>
      </c>
      <c r="P489" t="n">
        <v>2.856034570069537</v>
      </c>
      <c r="Q489" t="n">
        <v>32.20222259329396</v>
      </c>
      <c r="R489" t="n">
        <v>89.2237749514487</v>
      </c>
      <c r="S489" t="n">
        <v>67.00899839824086</v>
      </c>
      <c r="T489" t="n">
        <v>927.2496187436577</v>
      </c>
      <c r="U489" t="n">
        <v>32330.79513805957</v>
      </c>
      <c r="V489" t="n">
        <v>293</v>
      </c>
      <c r="W489" t="n">
        <v>466</v>
      </c>
      <c r="X489" t="n">
        <v>193.3333333333333</v>
      </c>
      <c r="Y489" t="n">
        <v>2</v>
      </c>
      <c r="Z489" t="n">
        <v>0.3537379014944773</v>
      </c>
      <c r="AA489" t="n">
        <v>3.78847934422866</v>
      </c>
      <c r="AB489" t="n">
        <v>455.9458823919956</v>
      </c>
      <c r="AC489" t="n">
        <v>4210.836308631966</v>
      </c>
      <c r="AD489" t="n">
        <v>4686.42867004244</v>
      </c>
      <c r="AE489" t="n">
        <v>1.153708727770429</v>
      </c>
      <c r="AF489" t="n">
        <v>17.16868386750193</v>
      </c>
      <c r="AG489" t="n">
        <v>585.4866577039617</v>
      </c>
      <c r="AH489" t="n">
        <v>30741.68670680978</v>
      </c>
      <c r="AI489" t="n">
        <v>20593.69175624055</v>
      </c>
      <c r="AJ489" t="n">
        <v>161.6876892025207</v>
      </c>
      <c r="AK489" t="n">
        <v>114.3938900874612</v>
      </c>
      <c r="AL489" t="n">
        <v>-116.4020177089496</v>
      </c>
      <c r="AM489" t="n">
        <v>-2.312646303915168</v>
      </c>
      <c r="AN489" t="n">
        <v>-17.91888250114038</v>
      </c>
      <c r="AO489" t="n">
        <v>1273.397308692906</v>
      </c>
      <c r="AP489" t="n">
        <v>967827.8631135396</v>
      </c>
      <c r="AQ489" t="n">
        <v>0.2007021593697271</v>
      </c>
      <c r="AR489" t="n">
        <v>0.2212222034133233</v>
      </c>
      <c r="AS489" t="n">
        <v>0.1192973605359282</v>
      </c>
      <c r="AT489" t="n">
        <v>0.2497160176091864</v>
      </c>
      <c r="AU489" t="n">
        <v>0.209062259071835</v>
      </c>
      <c r="AV489" t="n">
        <v>8.351761237631932</v>
      </c>
      <c r="AW489" t="n">
        <v>123.9294398756368</v>
      </c>
      <c r="AX489" t="n">
        <v>11299.80025350412</v>
      </c>
      <c r="AY489" t="n">
        <v>170614.5213017242</v>
      </c>
      <c r="AZ489" t="n">
        <v>176074.5979642708</v>
      </c>
      <c r="BA489" t="n">
        <v>62935.17919618016</v>
      </c>
      <c r="BB489" t="n">
        <v>40668.48240833434</v>
      </c>
      <c r="BC489" t="n">
        <v>103603.6616045145</v>
      </c>
      <c r="BD489" t="n">
        <v>0.5433882661543693</v>
      </c>
      <c r="BE489" t="n">
        <v>2.856034570069537</v>
      </c>
      <c r="BF489" t="n">
        <v>14.28334009215359</v>
      </c>
      <c r="BG489" t="n">
        <v>32.20222259329396</v>
      </c>
      <c r="BH489" t="n">
        <v>1362.621083644354</v>
      </c>
      <c r="BI489" t="n">
        <v>89.2237749514487</v>
      </c>
      <c r="BJ489" t="n">
        <v>11886.92178169541</v>
      </c>
      <c r="BK489" t="n">
        <v>57506.52426655094</v>
      </c>
      <c r="BL489" t="n">
        <v>20880.04792600681</v>
      </c>
      <c r="BM489" t="n">
        <v>45208.48923146987</v>
      </c>
      <c r="BN489" t="n">
        <v>23487.03045493075</v>
      </c>
      <c r="BO489" t="n">
        <v>1419.840645561447</v>
      </c>
      <c r="BP489" t="n">
        <v>0.04623563186855209</v>
      </c>
      <c r="BQ489" t="n">
        <v>1.930110316574976</v>
      </c>
      <c r="BR489" t="n">
        <v>344.0702848022092</v>
      </c>
      <c r="BS489" t="n">
        <v>1291.540407709944</v>
      </c>
      <c r="BT489" t="n">
        <v>3145.044690741293</v>
      </c>
      <c r="BU489" t="n">
        <v>6045.391755379534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205</v>
      </c>
      <c r="C490" t="n">
        <v>74</v>
      </c>
      <c r="D490" t="n">
        <v>1093.414522437081</v>
      </c>
      <c r="E490" t="n">
        <v>9.749945320324549</v>
      </c>
      <c r="F490" t="n">
        <v>151.9727284618554</v>
      </c>
      <c r="G490" t="n">
        <v>6847.564894544018</v>
      </c>
      <c r="H490" t="n">
        <v>241966.3965057939</v>
      </c>
      <c r="I490" t="n">
        <v>202342.0320391542</v>
      </c>
      <c r="J490" t="n">
        <v>-1744.203034418693</v>
      </c>
      <c r="K490" t="n">
        <v>381.156558992181</v>
      </c>
      <c r="L490" t="n">
        <v>-936.7175743499024</v>
      </c>
      <c r="M490" t="n">
        <v>0.5433882661543693</v>
      </c>
      <c r="N490" t="n">
        <v>14.28334009215359</v>
      </c>
      <c r="O490" t="n">
        <v>1362.621083644354</v>
      </c>
      <c r="P490" t="n">
        <v>2.856034570069537</v>
      </c>
      <c r="Q490" t="n">
        <v>33.5489521331659</v>
      </c>
      <c r="R490" t="n">
        <v>89.2237749514487</v>
      </c>
      <c r="S490" t="n">
        <v>67.00899839824086</v>
      </c>
      <c r="T490" t="n">
        <v>928.6365651214522</v>
      </c>
      <c r="U490" t="n">
        <v>32339.81942719955</v>
      </c>
      <c r="V490" t="n">
        <v>293</v>
      </c>
      <c r="W490" t="n">
        <v>466.6666666666667</v>
      </c>
      <c r="X490" t="n">
        <v>194</v>
      </c>
      <c r="Y490" t="n">
        <v>2</v>
      </c>
      <c r="Z490" t="n">
        <v>0.3537379088504182</v>
      </c>
      <c r="AA490" t="n">
        <v>3.789047054644389</v>
      </c>
      <c r="AB490" t="n">
        <v>457.6817991381907</v>
      </c>
      <c r="AC490" t="n">
        <v>4210.836873739278</v>
      </c>
      <c r="AD490" t="n">
        <v>4686.429043372104</v>
      </c>
      <c r="AE490" t="n">
        <v>1.15370873512637</v>
      </c>
      <c r="AF490" t="n">
        <v>17.168892096348</v>
      </c>
      <c r="AG490" t="n">
        <v>587.2222236678103</v>
      </c>
      <c r="AH490" t="n">
        <v>30741.68691255672</v>
      </c>
      <c r="AI490" t="n">
        <v>20593.69189213988</v>
      </c>
      <c r="AJ490" t="n">
        <v>172.2888816447945</v>
      </c>
      <c r="AK490" t="n">
        <v>132.6718431618093</v>
      </c>
      <c r="AL490" t="n">
        <v>-140.5809165211909</v>
      </c>
      <c r="AM490" t="n">
        <v>-2.312646303915168</v>
      </c>
      <c r="AN490" t="n">
        <v>-19.26561204101232</v>
      </c>
      <c r="AO490" t="n">
        <v>1273.397308692906</v>
      </c>
      <c r="AP490" t="n">
        <v>968395.564347345</v>
      </c>
      <c r="AQ490" t="n">
        <v>0.2007670746383736</v>
      </c>
      <c r="AR490" t="n">
        <v>0.2214610937759334</v>
      </c>
      <c r="AS490" t="n">
        <v>0.1189662948854849</v>
      </c>
      <c r="AT490" t="n">
        <v>0.2498681761074956</v>
      </c>
      <c r="AU490" t="n">
        <v>0.2089373605927124</v>
      </c>
      <c r="AV490" t="n">
        <v>8.346062481922811</v>
      </c>
      <c r="AW490" t="n">
        <v>123.8526339591677</v>
      </c>
      <c r="AX490" t="n">
        <v>11396.8695449376</v>
      </c>
      <c r="AY490" t="n">
        <v>170522.335194328</v>
      </c>
      <c r="AZ490" t="n">
        <v>175967.684566238</v>
      </c>
      <c r="BA490" t="n">
        <v>62935.17919618016</v>
      </c>
      <c r="BB490" t="n">
        <v>42570.22612617831</v>
      </c>
      <c r="BC490" t="n">
        <v>105505.4053223585</v>
      </c>
      <c r="BD490" t="n">
        <v>0.5433882661543693</v>
      </c>
      <c r="BE490" t="n">
        <v>2.856034570069537</v>
      </c>
      <c r="BF490" t="n">
        <v>14.28334009215359</v>
      </c>
      <c r="BG490" t="n">
        <v>33.5489521331659</v>
      </c>
      <c r="BH490" t="n">
        <v>1362.621083644354</v>
      </c>
      <c r="BI490" t="n">
        <v>89.2237749514487</v>
      </c>
      <c r="BJ490" t="n">
        <v>11886.92178169541</v>
      </c>
      <c r="BK490" t="n">
        <v>57506.52426655094</v>
      </c>
      <c r="BL490" t="n">
        <v>20880.04792600681</v>
      </c>
      <c r="BM490" t="n">
        <v>47110.23294931383</v>
      </c>
      <c r="BN490" t="n">
        <v>23487.03045493075</v>
      </c>
      <c r="BO490" t="n">
        <v>1419.840645561447</v>
      </c>
      <c r="BP490" t="n">
        <v>0.04623563186855209</v>
      </c>
      <c r="BQ490" t="n">
        <v>1.930110316574976</v>
      </c>
      <c r="BR490" t="n">
        <v>344.0702848022092</v>
      </c>
      <c r="BS490" t="n">
        <v>1291.540407709944</v>
      </c>
      <c r="BT490" t="n">
        <v>3145.044690741293</v>
      </c>
      <c r="BU490" t="n">
        <v>6045.391755379534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205</v>
      </c>
      <c r="C491" t="n">
        <v>74</v>
      </c>
      <c r="D491" t="n">
        <v>1093.456395740425</v>
      </c>
      <c r="E491" t="n">
        <v>9.74995903158409</v>
      </c>
      <c r="F491" t="n">
        <v>151.9731363480896</v>
      </c>
      <c r="G491" t="n">
        <v>6849.701071758199</v>
      </c>
      <c r="H491" t="n">
        <v>241966.3965057939</v>
      </c>
      <c r="I491" t="n">
        <v>202342.0320391542</v>
      </c>
      <c r="J491" t="n">
        <v>-1744.203034418693</v>
      </c>
      <c r="K491" t="n">
        <v>381.156558992181</v>
      </c>
      <c r="L491" t="n">
        <v>-936.7175743499024</v>
      </c>
      <c r="M491" t="n">
        <v>0.5433882661543693</v>
      </c>
      <c r="N491" t="n">
        <v>14.28334009215359</v>
      </c>
      <c r="O491" t="n">
        <v>1362.621083644354</v>
      </c>
      <c r="P491" t="n">
        <v>2.856034570069537</v>
      </c>
      <c r="Q491" t="n">
        <v>34.22231690310188</v>
      </c>
      <c r="R491" t="n">
        <v>89.2237749514487</v>
      </c>
      <c r="S491" t="n">
        <v>67.00899839824086</v>
      </c>
      <c r="T491" t="n">
        <v>929.3099298913882</v>
      </c>
      <c r="U491" t="n">
        <v>32339.81942719955</v>
      </c>
      <c r="V491" t="n">
        <v>293</v>
      </c>
      <c r="W491" t="n">
        <v>467</v>
      </c>
      <c r="X491" t="n">
        <v>194</v>
      </c>
      <c r="Y491" t="n">
        <v>2</v>
      </c>
      <c r="Z491" t="n">
        <v>0.3537379164157451</v>
      </c>
      <c r="AA491" t="n">
        <v>3.789048195957584</v>
      </c>
      <c r="AB491" t="n">
        <v>457.7458736966566</v>
      </c>
      <c r="AC491" t="n">
        <v>4210.836873739278</v>
      </c>
      <c r="AD491" t="n">
        <v>4686.429230036937</v>
      </c>
      <c r="AE491" t="n">
        <v>1.153708742691697</v>
      </c>
      <c r="AF491" t="n">
        <v>17.1688932376612</v>
      </c>
      <c r="AG491" t="n">
        <v>587.2862982262762</v>
      </c>
      <c r="AH491" t="n">
        <v>30741.68691255672</v>
      </c>
      <c r="AI491" t="n">
        <v>20593.69196008954</v>
      </c>
      <c r="AJ491" t="n">
        <v>165.4053878617657</v>
      </c>
      <c r="AK491" t="n">
        <v>130.0227314737469</v>
      </c>
      <c r="AL491" t="n">
        <v>-143.5365183659022</v>
      </c>
      <c r="AM491" t="n">
        <v>-2.312646303915168</v>
      </c>
      <c r="AN491" t="n">
        <v>-19.93897681094829</v>
      </c>
      <c r="AO491" t="n">
        <v>1273.397308692906</v>
      </c>
      <c r="AP491" t="n">
        <v>969616.3258946426</v>
      </c>
      <c r="AQ491" t="n">
        <v>0.2004928441977426</v>
      </c>
      <c r="AR491" t="n">
        <v>0.2213285024027884</v>
      </c>
      <c r="AS491" t="n">
        <v>0.1199504243356437</v>
      </c>
      <c r="AT491" t="n">
        <v>0.249551469645578</v>
      </c>
      <c r="AU491" t="n">
        <v>0.2086767594182473</v>
      </c>
      <c r="AV491" t="n">
        <v>8.342283485828547</v>
      </c>
      <c r="AW491" t="n">
        <v>123.7989919875539</v>
      </c>
      <c r="AX491" t="n">
        <v>11391.97359359807</v>
      </c>
      <c r="AY491" t="n">
        <v>170462.0280548419</v>
      </c>
      <c r="AZ491" t="n">
        <v>175887.8182932672</v>
      </c>
      <c r="BA491" t="n">
        <v>62935.17919618016</v>
      </c>
      <c r="BB491" t="n">
        <v>43521.09798510029</v>
      </c>
      <c r="BC491" t="n">
        <v>106456.2771812805</v>
      </c>
      <c r="BD491" t="n">
        <v>0.5433882661543693</v>
      </c>
      <c r="BE491" t="n">
        <v>2.856034570069537</v>
      </c>
      <c r="BF491" t="n">
        <v>14.28334009215359</v>
      </c>
      <c r="BG491" t="n">
        <v>34.22231690310188</v>
      </c>
      <c r="BH491" t="n">
        <v>1362.621083644354</v>
      </c>
      <c r="BI491" t="n">
        <v>89.2237749514487</v>
      </c>
      <c r="BJ491" t="n">
        <v>11886.92178169541</v>
      </c>
      <c r="BK491" t="n">
        <v>57506.52426655094</v>
      </c>
      <c r="BL491" t="n">
        <v>20880.04792600681</v>
      </c>
      <c r="BM491" t="n">
        <v>48061.10480823581</v>
      </c>
      <c r="BN491" t="n">
        <v>23487.03045493075</v>
      </c>
      <c r="BO491" t="n">
        <v>1419.840645561447</v>
      </c>
      <c r="BP491" t="n">
        <v>0.04623563186855209</v>
      </c>
      <c r="BQ491" t="n">
        <v>1.930110316574976</v>
      </c>
      <c r="BR491" t="n">
        <v>344.0702848022092</v>
      </c>
      <c r="BS491" t="n">
        <v>1291.540407709944</v>
      </c>
      <c r="BT491" t="n">
        <v>3145.044690741293</v>
      </c>
      <c r="BU491" t="n">
        <v>6045.391755379534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205</v>
      </c>
      <c r="C492" t="n">
        <v>74</v>
      </c>
      <c r="D492" t="n">
        <v>1093.460151081581</v>
      </c>
      <c r="E492" t="n">
        <v>9.74997455120592</v>
      </c>
      <c r="F492" t="n">
        <v>151.97355479573</v>
      </c>
      <c r="G492" t="n">
        <v>6849.844155318374</v>
      </c>
      <c r="H492" t="n">
        <v>241966.3965057939</v>
      </c>
      <c r="I492" t="n">
        <v>202342.0325094932</v>
      </c>
      <c r="J492" t="n">
        <v>-1744.203034418693</v>
      </c>
      <c r="K492" t="n">
        <v>381.156558992181</v>
      </c>
      <c r="L492" t="n">
        <v>-936.7175743499024</v>
      </c>
      <c r="M492" t="n">
        <v>0.5433882661543693</v>
      </c>
      <c r="N492" t="n">
        <v>14.28334009215359</v>
      </c>
      <c r="O492" t="n">
        <v>1362.621083644354</v>
      </c>
      <c r="P492" t="n">
        <v>2.856034570069537</v>
      </c>
      <c r="Q492" t="n">
        <v>34.22231690310188</v>
      </c>
      <c r="R492" t="n">
        <v>89.2237749514487</v>
      </c>
      <c r="S492" t="n">
        <v>67.00899839824086</v>
      </c>
      <c r="T492" t="n">
        <v>929.3099298913882</v>
      </c>
      <c r="U492" t="n">
        <v>32339.81942719955</v>
      </c>
      <c r="V492" t="n">
        <v>293</v>
      </c>
      <c r="W492" t="n">
        <v>467</v>
      </c>
      <c r="X492" t="n">
        <v>194.6666666666667</v>
      </c>
      <c r="Y492" t="n">
        <v>2</v>
      </c>
      <c r="Z492" t="n">
        <v>0.3537379249695912</v>
      </c>
      <c r="AA492" t="n">
        <v>3.789049362477341</v>
      </c>
      <c r="AB492" t="n">
        <v>457.750164712443</v>
      </c>
      <c r="AC492" t="n">
        <v>4210.836873739278</v>
      </c>
      <c r="AD492" t="n">
        <v>4686.429700375921</v>
      </c>
      <c r="AE492" t="n">
        <v>1.153708751245544</v>
      </c>
      <c r="AF492" t="n">
        <v>17.16889440418095</v>
      </c>
      <c r="AG492" t="n">
        <v>587.2905892420625</v>
      </c>
      <c r="AH492" t="n">
        <v>30741.68691255672</v>
      </c>
      <c r="AI492" t="n">
        <v>20593.69213130091</v>
      </c>
      <c r="AJ492" t="n">
        <v>169.4400741429953</v>
      </c>
      <c r="AK492" t="n">
        <v>134.1253855777077</v>
      </c>
      <c r="AL492" t="n">
        <v>-162.382802779215</v>
      </c>
      <c r="AM492" t="n">
        <v>-2.312646303915168</v>
      </c>
      <c r="AN492" t="n">
        <v>-19.93897681094829</v>
      </c>
      <c r="AO492" t="n">
        <v>1273.397308692906</v>
      </c>
      <c r="AP492" t="n">
        <v>969488.3568750847</v>
      </c>
      <c r="AQ492" t="n">
        <v>0.2004855525708719</v>
      </c>
      <c r="AR492" t="n">
        <v>0.2212619165154873</v>
      </c>
      <c r="AS492" t="n">
        <v>0.1199683557880449</v>
      </c>
      <c r="AT492" t="n">
        <v>0.2495823255473295</v>
      </c>
      <c r="AU492" t="n">
        <v>0.2087018495782663</v>
      </c>
      <c r="AV492" t="n">
        <v>8.342324788010309</v>
      </c>
      <c r="AW492" t="n">
        <v>123.8016301007376</v>
      </c>
      <c r="AX492" t="n">
        <v>11392.13264292174</v>
      </c>
      <c r="AY492" t="n">
        <v>170459.4632444975</v>
      </c>
      <c r="AZ492" t="n">
        <v>175884.8741143088</v>
      </c>
      <c r="BA492" t="n">
        <v>62935.17919618016</v>
      </c>
      <c r="BB492" t="n">
        <v>43521.09798510029</v>
      </c>
      <c r="BC492" t="n">
        <v>106456.2771812805</v>
      </c>
      <c r="BD492" t="n">
        <v>0.5433882661543693</v>
      </c>
      <c r="BE492" t="n">
        <v>2.856034570069537</v>
      </c>
      <c r="BF492" t="n">
        <v>14.28334009215359</v>
      </c>
      <c r="BG492" t="n">
        <v>34.22231690310188</v>
      </c>
      <c r="BH492" t="n">
        <v>1362.621083644354</v>
      </c>
      <c r="BI492" t="n">
        <v>89.2237749514487</v>
      </c>
      <c r="BJ492" t="n">
        <v>11886.92178169541</v>
      </c>
      <c r="BK492" t="n">
        <v>57506.52426655094</v>
      </c>
      <c r="BL492" t="n">
        <v>20880.04792600681</v>
      </c>
      <c r="BM492" t="n">
        <v>48061.10480823581</v>
      </c>
      <c r="BN492" t="n">
        <v>23487.03045493075</v>
      </c>
      <c r="BO492" t="n">
        <v>1419.840645561447</v>
      </c>
      <c r="BP492" t="n">
        <v>0.04623563186855209</v>
      </c>
      <c r="BQ492" t="n">
        <v>1.930110316574976</v>
      </c>
      <c r="BR492" t="n">
        <v>344.0702848022092</v>
      </c>
      <c r="BS492" t="n">
        <v>1291.540407709944</v>
      </c>
      <c r="BT492" t="n">
        <v>3145.044690741293</v>
      </c>
      <c r="BU492" t="n">
        <v>6045.391755379534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205</v>
      </c>
      <c r="C493" t="n">
        <v>74</v>
      </c>
      <c r="D493" t="n">
        <v>1093.460998024422</v>
      </c>
      <c r="E493" t="n">
        <v>9.749986891984571</v>
      </c>
      <c r="F493" t="n">
        <v>151.973912482525</v>
      </c>
      <c r="G493" t="n">
        <v>6849.844155318374</v>
      </c>
      <c r="H493" t="n">
        <v>241966.3965057939</v>
      </c>
      <c r="I493" t="n">
        <v>202342.0327446627</v>
      </c>
      <c r="J493" t="n">
        <v>-1744.203034418693</v>
      </c>
      <c r="K493" t="n">
        <v>381.156558992181</v>
      </c>
      <c r="L493" t="n">
        <v>-936.7175743499024</v>
      </c>
      <c r="M493" t="n">
        <v>0.5433882661543693</v>
      </c>
      <c r="N493" t="n">
        <v>14.28334009215359</v>
      </c>
      <c r="O493" t="n">
        <v>1362.621083644354</v>
      </c>
      <c r="P493" t="n">
        <v>2.856034570069537</v>
      </c>
      <c r="Q493" t="n">
        <v>34.22231690310188</v>
      </c>
      <c r="R493" t="n">
        <v>89.2237749514487</v>
      </c>
      <c r="S493" t="n">
        <v>67.00899839824086</v>
      </c>
      <c r="T493" t="n">
        <v>929.3099298913882</v>
      </c>
      <c r="U493" t="n">
        <v>32339.81942719955</v>
      </c>
      <c r="V493" t="n">
        <v>293</v>
      </c>
      <c r="W493" t="n">
        <v>467</v>
      </c>
      <c r="X493" t="n">
        <v>195</v>
      </c>
      <c r="Y493" t="n">
        <v>2</v>
      </c>
      <c r="Z493" t="n">
        <v>0.3537379317209278</v>
      </c>
      <c r="AA493" t="n">
        <v>3.789050361127597</v>
      </c>
      <c r="AB493" t="n">
        <v>457.750164712443</v>
      </c>
      <c r="AC493" t="n">
        <v>4210.836873739278</v>
      </c>
      <c r="AD493" t="n">
        <v>4686.429935545413</v>
      </c>
      <c r="AE493" t="n">
        <v>1.15370875799688</v>
      </c>
      <c r="AF493" t="n">
        <v>17.16889540283121</v>
      </c>
      <c r="AG493" t="n">
        <v>587.2905892420625</v>
      </c>
      <c r="AH493" t="n">
        <v>30741.68691255672</v>
      </c>
      <c r="AI493" t="n">
        <v>20593.69221690659</v>
      </c>
      <c r="AJ493" t="n">
        <v>166.1989645548289</v>
      </c>
      <c r="AK493" t="n">
        <v>131.5583182807987</v>
      </c>
      <c r="AL493" t="n">
        <v>-174.2739099428617</v>
      </c>
      <c r="AM493" t="n">
        <v>-2.312646303915168</v>
      </c>
      <c r="AN493" t="n">
        <v>-19.93897681094829</v>
      </c>
      <c r="AO493" t="n">
        <v>1273.397308692906</v>
      </c>
      <c r="AP493" t="n">
        <v>969807.7003413808</v>
      </c>
      <c r="AQ493" t="n">
        <v>0.2004631773612434</v>
      </c>
      <c r="AR493" t="n">
        <v>0.2212862142874305</v>
      </c>
      <c r="AS493" t="n">
        <v>0.1201058156858731</v>
      </c>
      <c r="AT493" t="n">
        <v>0.2495080907938329</v>
      </c>
      <c r="AU493" t="n">
        <v>0.2086367018716199</v>
      </c>
      <c r="AV493" t="n">
        <v>8.341302198005549</v>
      </c>
      <c r="AW493" t="n">
        <v>123.7857643748394</v>
      </c>
      <c r="AX493" t="n">
        <v>11389.884989425</v>
      </c>
      <c r="AY493" t="n">
        <v>170442.592928513</v>
      </c>
      <c r="AZ493" t="n">
        <v>175867.7660583659</v>
      </c>
      <c r="BA493" t="n">
        <v>62935.17919618016</v>
      </c>
      <c r="BB493" t="n">
        <v>43521.09798510029</v>
      </c>
      <c r="BC493" t="n">
        <v>106456.2771812805</v>
      </c>
      <c r="BD493" t="n">
        <v>0.5433882661543693</v>
      </c>
      <c r="BE493" t="n">
        <v>2.856034570069537</v>
      </c>
      <c r="BF493" t="n">
        <v>14.28334009215359</v>
      </c>
      <c r="BG493" t="n">
        <v>34.22231690310188</v>
      </c>
      <c r="BH493" t="n">
        <v>1362.621083644354</v>
      </c>
      <c r="BI493" t="n">
        <v>89.2237749514487</v>
      </c>
      <c r="BJ493" t="n">
        <v>11886.92178169541</v>
      </c>
      <c r="BK493" t="n">
        <v>57506.52426655094</v>
      </c>
      <c r="BL493" t="n">
        <v>20880.04792600681</v>
      </c>
      <c r="BM493" t="n">
        <v>48061.10480823581</v>
      </c>
      <c r="BN493" t="n">
        <v>23487.03045493075</v>
      </c>
      <c r="BO493" t="n">
        <v>1419.840645561447</v>
      </c>
      <c r="BP493" t="n">
        <v>0.04623563186855209</v>
      </c>
      <c r="BQ493" t="n">
        <v>1.930110316574976</v>
      </c>
      <c r="BR493" t="n">
        <v>344.0702848022092</v>
      </c>
      <c r="BS493" t="n">
        <v>1291.540407709944</v>
      </c>
      <c r="BT493" t="n">
        <v>3145.044690741293</v>
      </c>
      <c r="BU493" t="n">
        <v>6045.391755379534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205</v>
      </c>
      <c r="C494" t="n">
        <v>74</v>
      </c>
      <c r="D494" t="n">
        <v>1093.461745313897</v>
      </c>
      <c r="E494" t="n">
        <v>9.751271578036706</v>
      </c>
      <c r="F494" t="n">
        <v>151.9742325209123</v>
      </c>
      <c r="G494" t="n">
        <v>6849.844155318374</v>
      </c>
      <c r="H494" t="n">
        <v>241966.3965057939</v>
      </c>
      <c r="I494" t="n">
        <v>202342.0327446627</v>
      </c>
      <c r="J494" t="n">
        <v>-1744.203034418693</v>
      </c>
      <c r="K494" t="n">
        <v>381.156558992181</v>
      </c>
      <c r="L494" t="n">
        <v>-936.7175743499024</v>
      </c>
      <c r="M494" t="n">
        <v>0.5433882661543693</v>
      </c>
      <c r="N494" t="n">
        <v>14.28334009215359</v>
      </c>
      <c r="O494" t="n">
        <v>1362.621083644354</v>
      </c>
      <c r="P494" t="n">
        <v>2.856034570069537</v>
      </c>
      <c r="Q494" t="n">
        <v>34.22231690310188</v>
      </c>
      <c r="R494" t="n">
        <v>89.2237749514487</v>
      </c>
      <c r="S494" t="n">
        <v>67.07170891454456</v>
      </c>
      <c r="T494" t="n">
        <v>929.3099298913882</v>
      </c>
      <c r="U494" t="n">
        <v>32339.81942719955</v>
      </c>
      <c r="V494" t="n">
        <v>293</v>
      </c>
      <c r="W494" t="n">
        <v>467</v>
      </c>
      <c r="X494" t="n">
        <v>195.6666666666667</v>
      </c>
      <c r="Y494" t="n">
        <v>2</v>
      </c>
      <c r="Z494" t="n">
        <v>0.3550120426050682</v>
      </c>
      <c r="AA494" t="n">
        <v>3.789051251770642</v>
      </c>
      <c r="AB494" t="n">
        <v>457.750164712443</v>
      </c>
      <c r="AC494" t="n">
        <v>4210.836873739278</v>
      </c>
      <c r="AD494" t="n">
        <v>4686.429935545413</v>
      </c>
      <c r="AE494" t="n">
        <v>1.154172559511848</v>
      </c>
      <c r="AF494" t="n">
        <v>17.16889629347425</v>
      </c>
      <c r="AG494" t="n">
        <v>587.2905892420625</v>
      </c>
      <c r="AH494" t="n">
        <v>30741.68691255672</v>
      </c>
      <c r="AI494" t="n">
        <v>20593.69221690659</v>
      </c>
      <c r="AJ494" t="n">
        <v>164.8560866932378</v>
      </c>
      <c r="AK494" t="n">
        <v>124.7047960020607</v>
      </c>
      <c r="AL494" t="n">
        <v>-176.2458081219512</v>
      </c>
      <c r="AM494" t="n">
        <v>-2.312646303915168</v>
      </c>
      <c r="AN494" t="n">
        <v>-19.93897681094829</v>
      </c>
      <c r="AO494" t="n">
        <v>1273.397308692906</v>
      </c>
      <c r="AP494" t="n">
        <v>969696.8253254805</v>
      </c>
      <c r="AQ494" t="n">
        <v>0.2004435511669455</v>
      </c>
      <c r="AR494" t="n">
        <v>0.2212334915921326</v>
      </c>
      <c r="AS494" t="n">
        <v>0.1201312544460332</v>
      </c>
      <c r="AT494" t="n">
        <v>0.2495367293105561</v>
      </c>
      <c r="AU494" t="n">
        <v>0.2086549734843326</v>
      </c>
      <c r="AV494" t="n">
        <v>8.341248363135236</v>
      </c>
      <c r="AW494" t="n">
        <v>123.7858646523321</v>
      </c>
      <c r="AX494" t="n">
        <v>11389.51080250035</v>
      </c>
      <c r="AY494" t="n">
        <v>170437.4463862383</v>
      </c>
      <c r="AZ494" t="n">
        <v>175862.7572980246</v>
      </c>
      <c r="BA494" t="n">
        <v>62935.17919618016</v>
      </c>
      <c r="BB494" t="n">
        <v>43521.09798510029</v>
      </c>
      <c r="BC494" t="n">
        <v>106456.2771812805</v>
      </c>
      <c r="BD494" t="n">
        <v>0.5433882661543693</v>
      </c>
      <c r="BE494" t="n">
        <v>2.856034570069537</v>
      </c>
      <c r="BF494" t="n">
        <v>14.28334009215359</v>
      </c>
      <c r="BG494" t="n">
        <v>34.22231690310188</v>
      </c>
      <c r="BH494" t="n">
        <v>1362.621083644354</v>
      </c>
      <c r="BI494" t="n">
        <v>89.2237749514487</v>
      </c>
      <c r="BJ494" t="n">
        <v>11886.92178169541</v>
      </c>
      <c r="BK494" t="n">
        <v>57506.52426655094</v>
      </c>
      <c r="BL494" t="n">
        <v>20880.04792600681</v>
      </c>
      <c r="BM494" t="n">
        <v>48061.10480823581</v>
      </c>
      <c r="BN494" t="n">
        <v>23487.03045493075</v>
      </c>
      <c r="BO494" t="n">
        <v>1419.840645561447</v>
      </c>
      <c r="BP494" t="n">
        <v>0.04623563186855209</v>
      </c>
      <c r="BQ494" t="n">
        <v>1.930110316574976</v>
      </c>
      <c r="BR494" t="n">
        <v>344.0702848022092</v>
      </c>
      <c r="BS494" t="n">
        <v>1291.540407709944</v>
      </c>
      <c r="BT494" t="n">
        <v>3145.044690741293</v>
      </c>
      <c r="BU494" t="n">
        <v>6045.391755379534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205</v>
      </c>
      <c r="C495" t="n">
        <v>74.33333333333333</v>
      </c>
      <c r="D495" t="n">
        <v>1093.467145405516</v>
      </c>
      <c r="E495" t="n">
        <v>9.752136976981244</v>
      </c>
      <c r="F495" t="n">
        <v>151.9744000919602</v>
      </c>
      <c r="G495" t="n">
        <v>6849.844155318374</v>
      </c>
      <c r="H495" t="n">
        <v>241966.3965057939</v>
      </c>
      <c r="I495" t="n">
        <v>202342.0327446627</v>
      </c>
      <c r="J495" t="n">
        <v>-1744.203034418693</v>
      </c>
      <c r="K495" t="n">
        <v>381.156558992181</v>
      </c>
      <c r="L495" t="n">
        <v>-936.7175743499024</v>
      </c>
      <c r="M495" t="n">
        <v>0.5433882661543693</v>
      </c>
      <c r="N495" t="n">
        <v>14.28334009215359</v>
      </c>
      <c r="O495" t="n">
        <v>1362.621083644354</v>
      </c>
      <c r="P495" t="n">
        <v>2.856034570069537</v>
      </c>
      <c r="Q495" t="n">
        <v>34.22231690310188</v>
      </c>
      <c r="R495" t="n">
        <v>89.2237749514487</v>
      </c>
      <c r="S495" t="n">
        <v>67.10306417269641</v>
      </c>
      <c r="T495" t="n">
        <v>929.3099298913882</v>
      </c>
      <c r="U495" t="n">
        <v>32339.81942719955</v>
      </c>
      <c r="V495" t="n">
        <v>293</v>
      </c>
      <c r="W495" t="n">
        <v>467</v>
      </c>
      <c r="X495" t="n">
        <v>196</v>
      </c>
      <c r="Y495" t="n">
        <v>2</v>
      </c>
      <c r="Z495" t="n">
        <v>0.3556492214094218</v>
      </c>
      <c r="AA495" t="n">
        <v>3.78905171680216</v>
      </c>
      <c r="AB495" t="n">
        <v>457.750164712443</v>
      </c>
      <c r="AC495" t="n">
        <v>4210.836873739278</v>
      </c>
      <c r="AD495" t="n">
        <v>4686.429935545413</v>
      </c>
      <c r="AE495" t="n">
        <v>1.154404583631615</v>
      </c>
      <c r="AF495" t="n">
        <v>17.16889675850577</v>
      </c>
      <c r="AG495" t="n">
        <v>587.2905892420625</v>
      </c>
      <c r="AH495" t="n">
        <v>30741.68691255672</v>
      </c>
      <c r="AI495" t="n">
        <v>20593.69221690659</v>
      </c>
      <c r="AJ495" t="n">
        <v>144.2713524832608</v>
      </c>
      <c r="AK495" t="n">
        <v>109.1191574767598</v>
      </c>
      <c r="AL495" t="n">
        <v>-166.0507727910127</v>
      </c>
      <c r="AM495" t="n">
        <v>-2.312646303915168</v>
      </c>
      <c r="AN495" t="n">
        <v>-19.93897681094829</v>
      </c>
      <c r="AO495" t="n">
        <v>1273.397308692906</v>
      </c>
      <c r="AP495" t="n">
        <v>969713.2220460906</v>
      </c>
      <c r="AQ495" t="n">
        <v>0.2004923140814764</v>
      </c>
      <c r="AR495" t="n">
        <v>0.2211886855445573</v>
      </c>
      <c r="AS495" t="n">
        <v>0.1201397780835671</v>
      </c>
      <c r="AT495" t="n">
        <v>0.2495268108147473</v>
      </c>
      <c r="AU495" t="n">
        <v>0.2086524114756521</v>
      </c>
      <c r="AV495" t="n">
        <v>8.341716097675786</v>
      </c>
      <c r="AW495" t="n">
        <v>123.7904356345368</v>
      </c>
      <c r="AX495" t="n">
        <v>11389.70703948924</v>
      </c>
      <c r="AY495" t="n">
        <v>170441.5642572868</v>
      </c>
      <c r="AZ495" t="n">
        <v>175866.9488862836</v>
      </c>
      <c r="BA495" t="n">
        <v>62935.17919618016</v>
      </c>
      <c r="BB495" t="n">
        <v>43521.09798510029</v>
      </c>
      <c r="BC495" t="n">
        <v>106456.2771812805</v>
      </c>
      <c r="BD495" t="n">
        <v>0.5433882661543693</v>
      </c>
      <c r="BE495" t="n">
        <v>2.856034570069537</v>
      </c>
      <c r="BF495" t="n">
        <v>14.28334009215359</v>
      </c>
      <c r="BG495" t="n">
        <v>34.22231690310188</v>
      </c>
      <c r="BH495" t="n">
        <v>1362.621083644354</v>
      </c>
      <c r="BI495" t="n">
        <v>89.2237749514487</v>
      </c>
      <c r="BJ495" t="n">
        <v>11886.92178169541</v>
      </c>
      <c r="BK495" t="n">
        <v>57506.52426655094</v>
      </c>
      <c r="BL495" t="n">
        <v>20880.04792600681</v>
      </c>
      <c r="BM495" t="n">
        <v>48061.10480823581</v>
      </c>
      <c r="BN495" t="n">
        <v>23487.03045493075</v>
      </c>
      <c r="BO495" t="n">
        <v>1419.840645561447</v>
      </c>
      <c r="BP495" t="n">
        <v>0.04623563186855209</v>
      </c>
      <c r="BQ495" t="n">
        <v>1.930110316574976</v>
      </c>
      <c r="BR495" t="n">
        <v>344.0702848022092</v>
      </c>
      <c r="BS495" t="n">
        <v>1291.540407709944</v>
      </c>
      <c r="BT495" t="n">
        <v>3145.044690741293</v>
      </c>
      <c r="BU495" t="n">
        <v>6045.391755379534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205</v>
      </c>
      <c r="C496" t="n">
        <v>75</v>
      </c>
      <c r="D496" t="n">
        <v>1093.801637497559</v>
      </c>
      <c r="E496" t="n">
        <v>9.752145914568302</v>
      </c>
      <c r="F496" t="n">
        <v>152.1845256650788</v>
      </c>
      <c r="G496" t="n">
        <v>6849.844155318374</v>
      </c>
      <c r="H496" t="n">
        <v>242055.2523930123</v>
      </c>
      <c r="I496" t="n">
        <v>202342.0327446627</v>
      </c>
      <c r="J496" t="n">
        <v>-1833.060565470985</v>
      </c>
      <c r="K496" t="n">
        <v>381.156558992181</v>
      </c>
      <c r="L496" t="n">
        <v>-936.7175743499024</v>
      </c>
      <c r="M496" t="n">
        <v>0.5433882661543693</v>
      </c>
      <c r="N496" t="n">
        <v>14.28334009215359</v>
      </c>
      <c r="O496" t="n">
        <v>1362.621083644354</v>
      </c>
      <c r="P496" t="n">
        <v>1.448613471593341</v>
      </c>
      <c r="Q496" t="n">
        <v>41.05375853314718</v>
      </c>
      <c r="R496" t="n">
        <v>89.2237749514487</v>
      </c>
      <c r="S496" t="n">
        <v>68.51048527117258</v>
      </c>
      <c r="T496" t="n">
        <v>936.1413715214336</v>
      </c>
      <c r="U496" t="n">
        <v>32339.81942719955</v>
      </c>
      <c r="V496" t="n">
        <v>293</v>
      </c>
      <c r="W496" t="n">
        <v>468.3333333333333</v>
      </c>
      <c r="X496" t="n">
        <v>196</v>
      </c>
      <c r="Y496" t="n">
        <v>2</v>
      </c>
      <c r="Z496" t="n">
        <v>0.3556492262502989</v>
      </c>
      <c r="AA496" t="n">
        <v>3.789643068970968</v>
      </c>
      <c r="AB496" t="n">
        <v>457.750164712443</v>
      </c>
      <c r="AC496" t="n">
        <v>4210.853472736383</v>
      </c>
      <c r="AD496" t="n">
        <v>4686.429935545413</v>
      </c>
      <c r="AE496" t="n">
        <v>1.154404588472492</v>
      </c>
      <c r="AF496" t="n">
        <v>17.16948811067458</v>
      </c>
      <c r="AG496" t="n">
        <v>587.2905892420625</v>
      </c>
      <c r="AH496" t="n">
        <v>30741.69295454152</v>
      </c>
      <c r="AI496" t="n">
        <v>20593.69221690659</v>
      </c>
      <c r="AJ496" t="n">
        <v>44.63698108133912</v>
      </c>
      <c r="AK496" t="n">
        <v>100.7448071551376</v>
      </c>
      <c r="AL496" t="n">
        <v>-164.8001395815415</v>
      </c>
      <c r="AM496" t="n">
        <v>-0.9052252054389727</v>
      </c>
      <c r="AN496" t="n">
        <v>-26.77041844099361</v>
      </c>
      <c r="AO496" t="n">
        <v>1273.397308692906</v>
      </c>
      <c r="AP496" t="n">
        <v>969339.2335865312</v>
      </c>
      <c r="AQ496" t="n">
        <v>0.200433715642596</v>
      </c>
      <c r="AR496" t="n">
        <v>0.2211112153922322</v>
      </c>
      <c r="AS496" t="n">
        <v>0.1200959871644754</v>
      </c>
      <c r="AT496" t="n">
        <v>0.2496252020063932</v>
      </c>
      <c r="AU496" t="n">
        <v>0.2087338797943031</v>
      </c>
      <c r="AV496" t="n">
        <v>8.342431163495187</v>
      </c>
      <c r="AW496" t="n">
        <v>124.0097546686911</v>
      </c>
      <c r="AX496" t="n">
        <v>11390.5250761252</v>
      </c>
      <c r="AY496" t="n">
        <v>170443.3885533694</v>
      </c>
      <c r="AZ496" t="n">
        <v>175868.4830451022</v>
      </c>
      <c r="BA496" t="n">
        <v>44618.23304513736</v>
      </c>
      <c r="BB496" t="n">
        <v>43521.09798510029</v>
      </c>
      <c r="BC496" t="n">
        <v>88139.33103023765</v>
      </c>
      <c r="BD496" t="n">
        <v>0.5433882661543693</v>
      </c>
      <c r="BE496" t="n">
        <v>1.448613471593341</v>
      </c>
      <c r="BF496" t="n">
        <v>14.28334009215359</v>
      </c>
      <c r="BG496" t="n">
        <v>41.05375853314718</v>
      </c>
      <c r="BH496" t="n">
        <v>1362.621083644354</v>
      </c>
      <c r="BI496" t="n">
        <v>89.2237749514487</v>
      </c>
      <c r="BJ496" t="n">
        <v>11886.92178169541</v>
      </c>
      <c r="BK496" t="n">
        <v>29466.98743031065</v>
      </c>
      <c r="BL496" t="n">
        <v>20880.04792600681</v>
      </c>
      <c r="BM496" t="n">
        <v>57694.83796238102</v>
      </c>
      <c r="BN496" t="n">
        <v>23487.03045493075</v>
      </c>
      <c r="BO496" t="n">
        <v>1419.840645561447</v>
      </c>
      <c r="BP496" t="n">
        <v>0.04623563186855209</v>
      </c>
      <c r="BQ496" t="n">
        <v>1.930110316574976</v>
      </c>
      <c r="BR496" t="n">
        <v>344.0702848022092</v>
      </c>
      <c r="BS496" t="n">
        <v>1291.540407709944</v>
      </c>
      <c r="BT496" t="n">
        <v>3145.044690741293</v>
      </c>
      <c r="BU496" t="n">
        <v>6045.391755379534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205</v>
      </c>
      <c r="C497" t="n">
        <v>75</v>
      </c>
      <c r="D497" t="n">
        <v>1094.085989951127</v>
      </c>
      <c r="E497" t="n">
        <v>9.752153570808309</v>
      </c>
      <c r="F497" t="n">
        <v>152.3631945562904</v>
      </c>
      <c r="G497" t="n">
        <v>6849.620029294706</v>
      </c>
      <c r="H497" t="n">
        <v>242099.6803366215</v>
      </c>
      <c r="I497" t="n">
        <v>202342.0327446627</v>
      </c>
      <c r="J497" t="n">
        <v>-1873.359191162195</v>
      </c>
      <c r="K497" t="n">
        <v>381.156558992181</v>
      </c>
      <c r="L497" t="n">
        <v>-936.7175743499024</v>
      </c>
      <c r="M497" t="n">
        <v>0.5433882661543693</v>
      </c>
      <c r="N497" t="n">
        <v>14.28334009215359</v>
      </c>
      <c r="O497" t="n">
        <v>1258.457799607342</v>
      </c>
      <c r="P497" t="n">
        <v>0.7449029223552435</v>
      </c>
      <c r="Q497" t="n">
        <v>44.46947934816984</v>
      </c>
      <c r="R497" t="n">
        <v>89.2237749514487</v>
      </c>
      <c r="S497" t="n">
        <v>69.21419582041069</v>
      </c>
      <c r="T497" t="n">
        <v>939.5570923364562</v>
      </c>
      <c r="U497" t="n">
        <v>32443.98271123656</v>
      </c>
      <c r="V497" t="n">
        <v>293.6666666666667</v>
      </c>
      <c r="W497" t="n">
        <v>469</v>
      </c>
      <c r="X497" t="n">
        <v>196</v>
      </c>
      <c r="Y497" t="n">
        <v>2</v>
      </c>
      <c r="Z497" t="n">
        <v>0.3556492302670723</v>
      </c>
      <c r="AA497" t="n">
        <v>3.790150203920311</v>
      </c>
      <c r="AB497" t="n">
        <v>458.8079857731845</v>
      </c>
      <c r="AC497" t="n">
        <v>4210.861772234935</v>
      </c>
      <c r="AD497" t="n">
        <v>4686.429935545413</v>
      </c>
      <c r="AE497" t="n">
        <v>1.154404592489265</v>
      </c>
      <c r="AF497" t="n">
        <v>17.16999524562393</v>
      </c>
      <c r="AG497" t="n">
        <v>587.6756153175728</v>
      </c>
      <c r="AH497" t="n">
        <v>30741.69597553392</v>
      </c>
      <c r="AI497" t="n">
        <v>20593.69221690659</v>
      </c>
      <c r="AJ497" t="n">
        <v>-0.6830595218269284</v>
      </c>
      <c r="AK497" t="n">
        <v>85.82620547051873</v>
      </c>
      <c r="AL497" t="n">
        <v>-149.7214400475646</v>
      </c>
      <c r="AM497" t="n">
        <v>-0.2015146562008749</v>
      </c>
      <c r="AN497" t="n">
        <v>-30.18613925601626</v>
      </c>
      <c r="AO497" t="n">
        <v>1169.234024655894</v>
      </c>
      <c r="AP497" t="n">
        <v>969785.3465175098</v>
      </c>
      <c r="AQ497" t="n">
        <v>0.2003416985216094</v>
      </c>
      <c r="AR497" t="n">
        <v>0.221297816072873</v>
      </c>
      <c r="AS497" t="n">
        <v>0.1200753868457321</v>
      </c>
      <c r="AT497" t="n">
        <v>0.24964716166325</v>
      </c>
      <c r="AU497" t="n">
        <v>0.2086379368965355</v>
      </c>
      <c r="AV497" t="n">
        <v>8.343354143061184</v>
      </c>
      <c r="AW497" t="n">
        <v>124.2027251314742</v>
      </c>
      <c r="AX497" t="n">
        <v>11391.56074456216</v>
      </c>
      <c r="AY497" t="n">
        <v>170462.0778418755</v>
      </c>
      <c r="AZ497" t="n">
        <v>175887.8491329497</v>
      </c>
      <c r="BA497" t="n">
        <v>35459.75996961597</v>
      </c>
      <c r="BB497" t="n">
        <v>43521.09798510029</v>
      </c>
      <c r="BC497" t="n">
        <v>78980.85795471625</v>
      </c>
      <c r="BD497" t="n">
        <v>0.5433882661543693</v>
      </c>
      <c r="BE497" t="n">
        <v>0.7449029223552435</v>
      </c>
      <c r="BF497" t="n">
        <v>14.28334009215359</v>
      </c>
      <c r="BG497" t="n">
        <v>44.46947934816984</v>
      </c>
      <c r="BH497" t="n">
        <v>1258.457799607342</v>
      </c>
      <c r="BI497" t="n">
        <v>89.2237749514487</v>
      </c>
      <c r="BJ497" t="n">
        <v>11886.92178169541</v>
      </c>
      <c r="BK497" t="n">
        <v>15447.2190121905</v>
      </c>
      <c r="BL497" t="n">
        <v>20880.04792600681</v>
      </c>
      <c r="BM497" t="n">
        <v>62511.70453945363</v>
      </c>
      <c r="BN497" t="n">
        <v>21717.85346708865</v>
      </c>
      <c r="BO497" t="n">
        <v>1419.840645561447</v>
      </c>
      <c r="BP497" t="n">
        <v>0.04623563186855209</v>
      </c>
      <c r="BQ497" t="n">
        <v>1.930110316574976</v>
      </c>
      <c r="BR497" t="n">
        <v>335.9130972405039</v>
      </c>
      <c r="BS497" t="n">
        <v>1291.540407709944</v>
      </c>
      <c r="BT497" t="n">
        <v>3145.044690741293</v>
      </c>
      <c r="BU497" t="n">
        <v>5906.844774520589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205</v>
      </c>
      <c r="C498" t="n">
        <v>75</v>
      </c>
      <c r="D498" t="n">
        <v>1094.329999669809</v>
      </c>
      <c r="E498" t="n">
        <v>9.752159628585206</v>
      </c>
      <c r="F498" t="n">
        <v>152.5192439479345</v>
      </c>
      <c r="G498" t="n">
        <v>6849.688125007227</v>
      </c>
      <c r="H498" t="n">
        <v>242100.2544643255</v>
      </c>
      <c r="I498" t="n">
        <v>202342.0327446627</v>
      </c>
      <c r="J498" t="n">
        <v>-1879.845994232461</v>
      </c>
      <c r="K498" t="n">
        <v>381.156558992181</v>
      </c>
      <c r="L498" t="n">
        <v>-936.7175743499024</v>
      </c>
      <c r="M498" t="n">
        <v>0.5433882661543693</v>
      </c>
      <c r="N498" t="n">
        <v>10.76115788457078</v>
      </c>
      <c r="O498" t="n">
        <v>1206.376157588836</v>
      </c>
      <c r="P498" t="n">
        <v>0.7094627811478279</v>
      </c>
      <c r="Q498" t="n">
        <v>44.46947934816984</v>
      </c>
      <c r="R498" t="n">
        <v>89.2237749514487</v>
      </c>
      <c r="S498" t="n">
        <v>69.2496359616181</v>
      </c>
      <c r="T498" t="n">
        <v>943.079274544039</v>
      </c>
      <c r="U498" t="n">
        <v>32496.06435325507</v>
      </c>
      <c r="V498" t="n">
        <v>294.6666666666667</v>
      </c>
      <c r="W498" t="n">
        <v>469.6666666666667</v>
      </c>
      <c r="X498" t="n">
        <v>196</v>
      </c>
      <c r="Y498" t="n">
        <v>2</v>
      </c>
      <c r="Z498" t="n">
        <v>0.3556492333792927</v>
      </c>
      <c r="AA498" t="n">
        <v>3.826835008414181</v>
      </c>
      <c r="AB498" t="n">
        <v>459.3422990568887</v>
      </c>
      <c r="AC498" t="n">
        <v>4210.862126636347</v>
      </c>
      <c r="AD498" t="n">
        <v>4686.429935545413</v>
      </c>
      <c r="AE498" t="n">
        <v>1.154404595601486</v>
      </c>
      <c r="AF498" t="n">
        <v>17.18362214310302</v>
      </c>
      <c r="AG498" t="n">
        <v>587.8735311086615</v>
      </c>
      <c r="AH498" t="n">
        <v>30741.69610452401</v>
      </c>
      <c r="AI498" t="n">
        <v>20593.69221690659</v>
      </c>
      <c r="AJ498" t="n">
        <v>-2.885092373729618</v>
      </c>
      <c r="AK498" t="n">
        <v>65.11995905827443</v>
      </c>
      <c r="AL498" t="n">
        <v>-130.9745320947179</v>
      </c>
      <c r="AM498" t="n">
        <v>-0.1660745149934592</v>
      </c>
      <c r="AN498" t="n">
        <v>-33.70832146359907</v>
      </c>
      <c r="AO498" t="n">
        <v>1117.152382637388</v>
      </c>
      <c r="AP498" t="n">
        <v>969747.3037669485</v>
      </c>
      <c r="AQ498" t="n">
        <v>0.2002829910037002</v>
      </c>
      <c r="AR498" t="n">
        <v>0.2214555502153562</v>
      </c>
      <c r="AS498" t="n">
        <v>0.119965788347966</v>
      </c>
      <c r="AT498" t="n">
        <v>0.2496517125100483</v>
      </c>
      <c r="AU498" t="n">
        <v>0.2086439579229294</v>
      </c>
      <c r="AV498" t="n">
        <v>8.343981319495546</v>
      </c>
      <c r="AW498" t="n">
        <v>124.3635594305722</v>
      </c>
      <c r="AX498" t="n">
        <v>11393.00941733773</v>
      </c>
      <c r="AY498" t="n">
        <v>170468.5374958914</v>
      </c>
      <c r="AZ498" t="n">
        <v>175894.2154231196</v>
      </c>
      <c r="BA498" t="n">
        <v>34754.82012085927</v>
      </c>
      <c r="BB498" t="n">
        <v>43521.09798510029</v>
      </c>
      <c r="BC498" t="n">
        <v>78275.91810595956</v>
      </c>
      <c r="BD498" t="n">
        <v>0.5433882661543693</v>
      </c>
      <c r="BE498" t="n">
        <v>0.7094627811478279</v>
      </c>
      <c r="BF498" t="n">
        <v>10.76115788457078</v>
      </c>
      <c r="BG498" t="n">
        <v>44.46947934816984</v>
      </c>
      <c r="BH498" t="n">
        <v>1206.376157588836</v>
      </c>
      <c r="BI498" t="n">
        <v>89.2237749514487</v>
      </c>
      <c r="BJ498" t="n">
        <v>11886.92178169541</v>
      </c>
      <c r="BK498" t="n">
        <v>14741.70503314624</v>
      </c>
      <c r="BL498" t="n">
        <v>15916.51831543696</v>
      </c>
      <c r="BM498" t="n">
        <v>62511.70453945363</v>
      </c>
      <c r="BN498" t="n">
        <v>20833.2649731676</v>
      </c>
      <c r="BO498" t="n">
        <v>1419.840645561447</v>
      </c>
      <c r="BP498" t="n">
        <v>0.04623563186855209</v>
      </c>
      <c r="BQ498" t="n">
        <v>1.433044186835665</v>
      </c>
      <c r="BR498" t="n">
        <v>331.8345034596513</v>
      </c>
      <c r="BS498" t="n">
        <v>1291.540407709944</v>
      </c>
      <c r="BT498" t="n">
        <v>2444.569159390061</v>
      </c>
      <c r="BU498" t="n">
        <v>5837.571284091116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205</v>
      </c>
      <c r="C499" t="n">
        <v>75</v>
      </c>
      <c r="D499" t="n">
        <v>1094.640136709453</v>
      </c>
      <c r="E499" t="n">
        <v>9.764851474259947</v>
      </c>
      <c r="F499" t="n">
        <v>151.4369147993418</v>
      </c>
      <c r="G499" t="n">
        <v>6854.748587718703</v>
      </c>
      <c r="H499" t="n">
        <v>243577.9134975652</v>
      </c>
      <c r="I499" t="n">
        <v>202378.4333431752</v>
      </c>
      <c r="J499" t="n">
        <v>-1920.521086683141</v>
      </c>
      <c r="K499" t="n">
        <v>381.156558992181</v>
      </c>
      <c r="L499" t="n">
        <v>-936.7175743499024</v>
      </c>
      <c r="M499" t="n">
        <v>0.5433882661543693</v>
      </c>
      <c r="N499" t="n">
        <v>9.000066780779372</v>
      </c>
      <c r="O499" t="n">
        <v>1206.376157588836</v>
      </c>
      <c r="P499" t="n">
        <v>0.6998342140784897</v>
      </c>
      <c r="Q499" t="n">
        <v>26.15543861518215</v>
      </c>
      <c r="R499" t="n">
        <v>89.2237749514487</v>
      </c>
      <c r="S499" t="n">
        <v>69.28756586000556</v>
      </c>
      <c r="T499" t="n">
        <v>964.3743506177447</v>
      </c>
      <c r="U499" t="n">
        <v>32496.06435325507</v>
      </c>
      <c r="V499" t="n">
        <v>295</v>
      </c>
      <c r="W499" t="n">
        <v>471.3333333333333</v>
      </c>
      <c r="X499" t="n">
        <v>197.3333333333333</v>
      </c>
      <c r="Y499" t="n">
        <v>2</v>
      </c>
      <c r="Z499" t="n">
        <v>0.3562187090491011</v>
      </c>
      <c r="AA499" t="n">
        <v>3.846505843834378</v>
      </c>
      <c r="AB499" t="n">
        <v>459.4940046604659</v>
      </c>
      <c r="AC499" t="n">
        <v>4210.862959712696</v>
      </c>
      <c r="AD499" t="n">
        <v>4686.613075952743</v>
      </c>
      <c r="AE499" t="n">
        <v>1.154611856379936</v>
      </c>
      <c r="AF499" t="n">
        <v>17.19102718344074</v>
      </c>
      <c r="AG499" t="n">
        <v>588.0252367122387</v>
      </c>
      <c r="AH499" t="n">
        <v>30741.69640772366</v>
      </c>
      <c r="AI499" t="n">
        <v>20593.75887048362</v>
      </c>
      <c r="AJ499" t="n">
        <v>-4.249307099286408</v>
      </c>
      <c r="AK499" t="n">
        <v>9.973189720615432</v>
      </c>
      <c r="AL499" t="n">
        <v>-113.9004852447414</v>
      </c>
      <c r="AM499" t="n">
        <v>-0.1564459479241211</v>
      </c>
      <c r="AN499" t="n">
        <v>-17.15537183440278</v>
      </c>
      <c r="AO499" t="n">
        <v>1117.152382637388</v>
      </c>
      <c r="AP499" t="n">
        <v>969758.9435473122</v>
      </c>
      <c r="AQ499" t="n">
        <v>0.2001922162718367</v>
      </c>
      <c r="AR499" t="n">
        <v>0.2216391984115589</v>
      </c>
      <c r="AS499" t="n">
        <v>0.1198710854310634</v>
      </c>
      <c r="AT499" t="n">
        <v>0.2496513515977724</v>
      </c>
      <c r="AU499" t="n">
        <v>0.2086461482877685</v>
      </c>
      <c r="AV499" t="n">
        <v>8.344151951985241</v>
      </c>
      <c r="AW499" t="n">
        <v>124.4997308504203</v>
      </c>
      <c r="AX499" t="n">
        <v>11405.73996178651</v>
      </c>
      <c r="AY499" t="n">
        <v>170464.566733481</v>
      </c>
      <c r="AZ499" t="n">
        <v>175889.0957515243</v>
      </c>
      <c r="BA499" t="n">
        <v>34563.38961147509</v>
      </c>
      <c r="BB499" t="n">
        <v>17758.23325006948</v>
      </c>
      <c r="BC499" t="n">
        <v>52321.62286154457</v>
      </c>
      <c r="BD499" t="n">
        <v>0.5433882661543693</v>
      </c>
      <c r="BE499" t="n">
        <v>0.6998342140784897</v>
      </c>
      <c r="BF499" t="n">
        <v>9.000066780779372</v>
      </c>
      <c r="BG499" t="n">
        <v>26.15543861518215</v>
      </c>
      <c r="BH499" t="n">
        <v>1206.376157588836</v>
      </c>
      <c r="BI499" t="n">
        <v>89.2237749514487</v>
      </c>
      <c r="BJ499" t="n">
        <v>11886.92178169541</v>
      </c>
      <c r="BK499" t="n">
        <v>14549.98745861828</v>
      </c>
      <c r="BL499" t="n">
        <v>13434.75351015203</v>
      </c>
      <c r="BM499" t="n">
        <v>36712.440648466</v>
      </c>
      <c r="BN499" t="n">
        <v>20833.2649731676</v>
      </c>
      <c r="BO499" t="n">
        <v>1419.840645561447</v>
      </c>
      <c r="BP499" t="n">
        <v>0.04623563186855209</v>
      </c>
      <c r="BQ499" t="n">
        <v>1.18451112196601</v>
      </c>
      <c r="BR499" t="n">
        <v>331.8345034596513</v>
      </c>
      <c r="BS499" t="n">
        <v>1291.540407709944</v>
      </c>
      <c r="BT499" t="n">
        <v>2094.331393714446</v>
      </c>
      <c r="BU499" t="n">
        <v>5837.571284091116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205</v>
      </c>
      <c r="C500" t="n">
        <v>75</v>
      </c>
      <c r="D500" t="n">
        <v>1094.833217596174</v>
      </c>
      <c r="E500" t="n">
        <v>9.771224635847974</v>
      </c>
      <c r="F500" t="n">
        <v>150.9327371347823</v>
      </c>
      <c r="G500" t="n">
        <v>6854.002886598977</v>
      </c>
      <c r="H500" t="n">
        <v>244316.5994822591</v>
      </c>
      <c r="I500" t="n">
        <v>202396.6336424315</v>
      </c>
      <c r="J500" t="n">
        <v>-1890.642553527773</v>
      </c>
      <c r="K500" t="n">
        <v>381.156558992181</v>
      </c>
      <c r="L500" t="n">
        <v>-936.7175743499024</v>
      </c>
      <c r="M500" t="n">
        <v>0.5433882661543693</v>
      </c>
      <c r="N500" t="n">
        <v>9.000066780779372</v>
      </c>
      <c r="O500" t="n">
        <v>402.1253858629448</v>
      </c>
      <c r="P500" t="n">
        <v>0.7038799658456746</v>
      </c>
      <c r="Q500" t="n">
        <v>16.9984182486883</v>
      </c>
      <c r="R500" t="n">
        <v>89.2237749514487</v>
      </c>
      <c r="S500" t="n">
        <v>69.29767077389744</v>
      </c>
      <c r="T500" t="n">
        <v>974.1413431027017</v>
      </c>
      <c r="U500" t="n">
        <v>33300.31512498096</v>
      </c>
      <c r="V500" t="n">
        <v>295.6666666666667</v>
      </c>
      <c r="W500" t="n">
        <v>472</v>
      </c>
      <c r="X500" t="n">
        <v>198</v>
      </c>
      <c r="Y500" t="n">
        <v>2</v>
      </c>
      <c r="Z500" t="n">
        <v>0.3565034621295209</v>
      </c>
      <c r="AA500" t="n">
        <v>3.847341558660547</v>
      </c>
      <c r="AB500" t="n">
        <v>468.202349284889</v>
      </c>
      <c r="AC500" t="n">
        <v>4210.863287650519</v>
      </c>
      <c r="AD500" t="n">
        <v>4686.704646156408</v>
      </c>
      <c r="AE500" t="n">
        <v>1.154715502014676</v>
      </c>
      <c r="AF500" t="n">
        <v>17.19149447747936</v>
      </c>
      <c r="AG500" t="n">
        <v>591.2195470726916</v>
      </c>
      <c r="AH500" t="n">
        <v>30741.69652707596</v>
      </c>
      <c r="AI500" t="n">
        <v>20593.79219727213</v>
      </c>
      <c r="AJ500" t="n">
        <v>-5.391689264451696</v>
      </c>
      <c r="AK500" t="n">
        <v>-16.67656172659571</v>
      </c>
      <c r="AL500" t="n">
        <v>-37.3945698141209</v>
      </c>
      <c r="AM500" t="n">
        <v>-0.160491699691306</v>
      </c>
      <c r="AN500" t="n">
        <v>-7.998351467908933</v>
      </c>
      <c r="AO500" t="n">
        <v>312.9016109114974</v>
      </c>
      <c r="AP500" t="n">
        <v>969868.9033443513</v>
      </c>
      <c r="AQ500" t="n">
        <v>0.2005107300273099</v>
      </c>
      <c r="AR500" t="n">
        <v>0.2190739302964737</v>
      </c>
      <c r="AS500" t="n">
        <v>0.1198322540594411</v>
      </c>
      <c r="AT500" t="n">
        <v>0.2519068284793895</v>
      </c>
      <c r="AU500" t="n">
        <v>0.2086762571373858</v>
      </c>
      <c r="AV500" t="n">
        <v>8.344942252261786</v>
      </c>
      <c r="AW500" t="n">
        <v>124.6171071006502</v>
      </c>
      <c r="AX500" t="n">
        <v>11409.42173814921</v>
      </c>
      <c r="AY500" t="n">
        <v>170476.2020567033</v>
      </c>
      <c r="AZ500" t="n">
        <v>175900.521314706</v>
      </c>
      <c r="BA500" t="n">
        <v>34643.90931897218</v>
      </c>
      <c r="BB500" t="n">
        <v>4876.800882554075</v>
      </c>
      <c r="BC500" t="n">
        <v>39520.71020152625</v>
      </c>
      <c r="BD500" t="n">
        <v>0.5433882661543693</v>
      </c>
      <c r="BE500" t="n">
        <v>0.7038799658456746</v>
      </c>
      <c r="BF500" t="n">
        <v>9.000066780779372</v>
      </c>
      <c r="BG500" t="n">
        <v>16.9984182486883</v>
      </c>
      <c r="BH500" t="n">
        <v>402.1253858629448</v>
      </c>
      <c r="BI500" t="n">
        <v>89.2237749514487</v>
      </c>
      <c r="BJ500" t="n">
        <v>11886.92178169541</v>
      </c>
      <c r="BK500" t="n">
        <v>14630.50716611537</v>
      </c>
      <c r="BL500" t="n">
        <v>13434.75351015203</v>
      </c>
      <c r="BM500" t="n">
        <v>23812.80870297218</v>
      </c>
      <c r="BN500" t="n">
        <v>7221.49759687667</v>
      </c>
      <c r="BO500" t="n">
        <v>1419.840645561447</v>
      </c>
      <c r="BP500" t="n">
        <v>0.04623563186855209</v>
      </c>
      <c r="BQ500" t="n">
        <v>1.18451112196601</v>
      </c>
      <c r="BR500" t="n">
        <v>110.6115011532169</v>
      </c>
      <c r="BS500" t="n">
        <v>1291.540407709944</v>
      </c>
      <c r="BT500" t="n">
        <v>2094.331393714446</v>
      </c>
      <c r="BU500" t="n">
        <v>2093.420639115222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205</v>
      </c>
      <c r="C501" t="n">
        <v>75</v>
      </c>
      <c r="D501" t="n">
        <v>1095.334085975711</v>
      </c>
      <c r="E501" t="n">
        <v>9.771227398859507</v>
      </c>
      <c r="F501" t="n">
        <v>151.0159431252982</v>
      </c>
      <c r="G501" t="n">
        <v>6872.25617713979</v>
      </c>
      <c r="H501" t="n">
        <v>244315.3128577334</v>
      </c>
      <c r="I501" t="n">
        <v>202396.6336424315</v>
      </c>
      <c r="J501" t="n">
        <v>-1865.316828725017</v>
      </c>
      <c r="K501" t="n">
        <v>381.156558992181</v>
      </c>
      <c r="L501" t="n">
        <v>-936.7175743499024</v>
      </c>
      <c r="M501" t="n">
        <v>0.7782026165572469</v>
      </c>
      <c r="N501" t="n">
        <v>9.000066780779372</v>
      </c>
      <c r="O501" t="n">
        <v>-6.821210263296962e-13</v>
      </c>
      <c r="P501" t="n">
        <v>0.7038799658456746</v>
      </c>
      <c r="Q501" t="n">
        <v>16.56665004873222</v>
      </c>
      <c r="R501" t="n">
        <v>89.2237749514487</v>
      </c>
      <c r="S501" t="n">
        <v>69.53248512430031</v>
      </c>
      <c r="T501" t="n">
        <v>974.5731113026578</v>
      </c>
      <c r="U501" t="n">
        <v>33702.4405108439</v>
      </c>
      <c r="V501" t="n">
        <v>296.6666666666667</v>
      </c>
      <c r="W501" t="n">
        <v>472.6666666666667</v>
      </c>
      <c r="X501" t="n">
        <v>198</v>
      </c>
      <c r="Y501" t="n">
        <v>2</v>
      </c>
      <c r="Z501" t="n">
        <v>0.3565274708643684</v>
      </c>
      <c r="AA501" t="n">
        <v>3.847544896157503</v>
      </c>
      <c r="AB501" t="n">
        <v>473.1145512869348</v>
      </c>
      <c r="AC501" t="n">
        <v>4210.867605332519</v>
      </c>
      <c r="AD501" t="n">
        <v>4686.704646156408</v>
      </c>
      <c r="AE501" t="n">
        <v>1.154724239934828</v>
      </c>
      <c r="AF501" t="n">
        <v>17.19169781497632</v>
      </c>
      <c r="AG501" t="n">
        <v>593.3747319427524</v>
      </c>
      <c r="AH501" t="n">
        <v>30741.69809831257</v>
      </c>
      <c r="AI501" t="n">
        <v>20593.79219727213</v>
      </c>
      <c r="AJ501" t="n">
        <v>-5.84030042254266</v>
      </c>
      <c r="AK501" t="n">
        <v>-19.56236581315773</v>
      </c>
      <c r="AL501" t="n">
        <v>-3.290545012774151</v>
      </c>
      <c r="AM501" t="n">
        <v>0.07432265071157147</v>
      </c>
      <c r="AN501" t="n">
        <v>-7.566583267952857</v>
      </c>
      <c r="AO501" t="n">
        <v>-89.22377495144825</v>
      </c>
      <c r="AP501" t="n">
        <v>969628.8738498823</v>
      </c>
      <c r="AQ501" t="n">
        <v>0.2004762601456895</v>
      </c>
      <c r="AR501" t="n">
        <v>0.2192086403389884</v>
      </c>
      <c r="AS501" t="n">
        <v>0.1196179975690178</v>
      </c>
      <c r="AT501" t="n">
        <v>0.2519691874605666</v>
      </c>
      <c r="AU501" t="n">
        <v>0.2087279144857376</v>
      </c>
      <c r="AV501" t="n">
        <v>8.344852417731266</v>
      </c>
      <c r="AW501" t="n">
        <v>124.6970479322382</v>
      </c>
      <c r="AX501" t="n">
        <v>11440.63556144512</v>
      </c>
      <c r="AY501" t="n">
        <v>170465.3914878994</v>
      </c>
      <c r="AZ501" t="n">
        <v>175887.0536678565</v>
      </c>
      <c r="BA501" t="n">
        <v>34034.82255465814</v>
      </c>
      <c r="BB501" t="n">
        <v>4876.800882554075</v>
      </c>
      <c r="BC501" t="n">
        <v>38911.62343721221</v>
      </c>
      <c r="BD501" t="n">
        <v>0.7782026165572469</v>
      </c>
      <c r="BE501" t="n">
        <v>0.7038799658456746</v>
      </c>
      <c r="BF501" t="n">
        <v>9.000066780779372</v>
      </c>
      <c r="BG501" t="n">
        <v>16.56665004873222</v>
      </c>
      <c r="BH501" t="n">
        <v>-6.821210263296962e-13</v>
      </c>
      <c r="BI501" t="n">
        <v>89.2237749514487</v>
      </c>
      <c r="BJ501" t="n">
        <v>16558.29263903171</v>
      </c>
      <c r="BK501" t="n">
        <v>14630.50716611537</v>
      </c>
      <c r="BL501" t="n">
        <v>13434.75351015203</v>
      </c>
      <c r="BM501" t="n">
        <v>23205.00860789402</v>
      </c>
      <c r="BN501" t="n">
        <v>415.6139087312076</v>
      </c>
      <c r="BO501" t="n">
        <v>1419.840645561447</v>
      </c>
      <c r="BP501" t="n">
        <v>0.1849536164191879</v>
      </c>
      <c r="BQ501" t="n">
        <v>1.18451112196601</v>
      </c>
      <c r="BR501" t="n">
        <v>-2.273736754432321e-13</v>
      </c>
      <c r="BS501" t="n">
        <v>4051.180733381993</v>
      </c>
      <c r="BT501" t="n">
        <v>2094.331393714446</v>
      </c>
      <c r="BU501" t="n">
        <v>221.3453166272757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205</v>
      </c>
      <c r="C502" t="n">
        <v>75</v>
      </c>
      <c r="D502" t="n">
        <v>1095.488870806383</v>
      </c>
      <c r="E502" t="n">
        <v>9.771227398859507</v>
      </c>
      <c r="F502" t="n">
        <v>151.0786356310845</v>
      </c>
      <c r="G502" t="n">
        <v>6875.143089927687</v>
      </c>
      <c r="H502" t="n">
        <v>244312.4508388086</v>
      </c>
      <c r="I502" t="n">
        <v>202396.6336424315</v>
      </c>
      <c r="J502" t="n">
        <v>-1862.454787445075</v>
      </c>
      <c r="K502" t="n">
        <v>381.156558992181</v>
      </c>
      <c r="L502" t="n">
        <v>-936.7175743499024</v>
      </c>
      <c r="M502" t="n">
        <v>0.8956097917586856</v>
      </c>
      <c r="N502" t="n">
        <v>9.000066780779372</v>
      </c>
      <c r="O502" t="n">
        <v>-6.821210263296962e-13</v>
      </c>
      <c r="P502" t="n">
        <v>0.7740527452718263</v>
      </c>
      <c r="Q502" t="n">
        <v>13.62842648616864</v>
      </c>
      <c r="R502" t="n">
        <v>89.2237749514487</v>
      </c>
      <c r="S502" t="n">
        <v>69.72006507892792</v>
      </c>
      <c r="T502" t="n">
        <v>977.5113348652212</v>
      </c>
      <c r="U502" t="n">
        <v>33702.4405108439</v>
      </c>
      <c r="V502" t="n">
        <v>297</v>
      </c>
      <c r="W502" t="n">
        <v>474.3333333333333</v>
      </c>
      <c r="X502" t="n">
        <v>198</v>
      </c>
      <c r="Y502" t="n">
        <v>2</v>
      </c>
      <c r="Z502" t="n">
        <v>0.3565394744749382</v>
      </c>
      <c r="AA502" t="n">
        <v>3.847698224087402</v>
      </c>
      <c r="AB502" t="n">
        <v>473.2009786906593</v>
      </c>
      <c r="AC502" t="n">
        <v>4210.896987568144</v>
      </c>
      <c r="AD502" t="n">
        <v>4686.704653213824</v>
      </c>
      <c r="AE502" t="n">
        <v>1.15472860813805</v>
      </c>
      <c r="AF502" t="n">
        <v>17.19185114290622</v>
      </c>
      <c r="AG502" t="n">
        <v>593.461159346477</v>
      </c>
      <c r="AH502" t="n">
        <v>30741.70879048097</v>
      </c>
      <c r="AI502" t="n">
        <v>20593.79219984032</v>
      </c>
      <c r="AJ502" t="n">
        <v>-6.967127240622442</v>
      </c>
      <c r="AK502" t="n">
        <v>-16.69654913540425</v>
      </c>
      <c r="AL502" t="n">
        <v>-4.38578975107198</v>
      </c>
      <c r="AM502" t="n">
        <v>0.1215570464868585</v>
      </c>
      <c r="AN502" t="n">
        <v>-4.628359705389274</v>
      </c>
      <c r="AO502" t="n">
        <v>-89.22377495144825</v>
      </c>
      <c r="AP502" t="n">
        <v>969881.2704166551</v>
      </c>
      <c r="AQ502" t="n">
        <v>0.2004242467270137</v>
      </c>
      <c r="AR502" t="n">
        <v>0.2191867701973015</v>
      </c>
      <c r="AS502" t="n">
        <v>0.1197862253286538</v>
      </c>
      <c r="AT502" t="n">
        <v>0.2519103800976356</v>
      </c>
      <c r="AU502" t="n">
        <v>0.2086923776493955</v>
      </c>
      <c r="AV502" t="n">
        <v>8.344636447872292</v>
      </c>
      <c r="AW502" t="n">
        <v>124.7599825460529</v>
      </c>
      <c r="AX502" t="n">
        <v>11447.13065971283</v>
      </c>
      <c r="AY502" t="n">
        <v>170459.1083106578</v>
      </c>
      <c r="AZ502" t="n">
        <v>175876.7480490362</v>
      </c>
      <c r="BA502" t="n">
        <v>29895.00650251866</v>
      </c>
      <c r="BB502" t="n">
        <v>6273.42935610378</v>
      </c>
      <c r="BC502" t="n">
        <v>36168.43585862245</v>
      </c>
      <c r="BD502" t="n">
        <v>0.8956097917586856</v>
      </c>
      <c r="BE502" t="n">
        <v>0.7740527452718263</v>
      </c>
      <c r="BF502" t="n">
        <v>9.000066780779372</v>
      </c>
      <c r="BG502" t="n">
        <v>13.62842648616864</v>
      </c>
      <c r="BH502" t="n">
        <v>-6.821210263296962e-13</v>
      </c>
      <c r="BI502" t="n">
        <v>89.2237749514487</v>
      </c>
      <c r="BJ502" t="n">
        <v>18893.97806769986</v>
      </c>
      <c r="BK502" t="n">
        <v>16027.13563966507</v>
      </c>
      <c r="BL502" t="n">
        <v>13434.75351015203</v>
      </c>
      <c r="BM502" t="n">
        <v>19068.05459703449</v>
      </c>
      <c r="BN502" t="n">
        <v>415.6139087312076</v>
      </c>
      <c r="BO502" t="n">
        <v>1419.840645561447</v>
      </c>
      <c r="BP502" t="n">
        <v>0.2543126086945058</v>
      </c>
      <c r="BQ502" t="n">
        <v>1.18451112196601</v>
      </c>
      <c r="BR502" t="n">
        <v>-2.273736754432321e-13</v>
      </c>
      <c r="BS502" t="n">
        <v>5431.000896218017</v>
      </c>
      <c r="BT502" t="n">
        <v>2094.331393714446</v>
      </c>
      <c r="BU502" t="n">
        <v>221.3453166272757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205</v>
      </c>
      <c r="C503" t="n">
        <v>75</v>
      </c>
      <c r="D503" t="n">
        <v>1095.747784146511</v>
      </c>
      <c r="E503" t="n">
        <v>9.771227398859507</v>
      </c>
      <c r="F503" t="n">
        <v>151.1279270394056</v>
      </c>
      <c r="G503" t="n">
        <v>6884.604753236098</v>
      </c>
      <c r="H503" t="n">
        <v>244311.3419751249</v>
      </c>
      <c r="I503" t="n">
        <v>202396.6336424315</v>
      </c>
      <c r="J503" t="n">
        <v>-1861.345434114072</v>
      </c>
      <c r="K503" t="n">
        <v>381.156558992181</v>
      </c>
      <c r="L503" t="n">
        <v>-936.7175743499024</v>
      </c>
      <c r="M503" t="n">
        <v>0.8956097917586856</v>
      </c>
      <c r="N503" t="n">
        <v>9.000066780779372</v>
      </c>
      <c r="O503" t="n">
        <v>-6.821210263296962e-13</v>
      </c>
      <c r="P503" t="n">
        <v>0.8091391349849021</v>
      </c>
      <c r="Q503" t="n">
        <v>12.26725675487586</v>
      </c>
      <c r="R503" t="n">
        <v>89.2237749514487</v>
      </c>
      <c r="S503" t="n">
        <v>69.75515146864099</v>
      </c>
      <c r="T503" t="n">
        <v>978.8725045965142</v>
      </c>
      <c r="U503" t="n">
        <v>33702.4405108439</v>
      </c>
      <c r="V503" t="n">
        <v>297</v>
      </c>
      <c r="W503" t="n">
        <v>475</v>
      </c>
      <c r="X503" t="n">
        <v>198.6666666666667</v>
      </c>
      <c r="Y503" t="n">
        <v>2</v>
      </c>
      <c r="Z503" t="n">
        <v>0.3565394744749382</v>
      </c>
      <c r="AA503" t="n">
        <v>3.847819188661568</v>
      </c>
      <c r="AB503" t="n">
        <v>473.484451931311</v>
      </c>
      <c r="AC503" t="n">
        <v>4210.911088912752</v>
      </c>
      <c r="AD503" t="n">
        <v>4686.704656742532</v>
      </c>
      <c r="AE503" t="n">
        <v>1.15472860813805</v>
      </c>
      <c r="AF503" t="n">
        <v>17.19197210748038</v>
      </c>
      <c r="AG503" t="n">
        <v>593.7446325871286</v>
      </c>
      <c r="AH503" t="n">
        <v>30741.7139219305</v>
      </c>
      <c r="AI503" t="n">
        <v>20593.79220112441</v>
      </c>
      <c r="AJ503" t="n">
        <v>-8.307318956922501</v>
      </c>
      <c r="AK503" t="n">
        <v>-13.34921849951868</v>
      </c>
      <c r="AL503" t="n">
        <v>-3.234712938185577</v>
      </c>
      <c r="AM503" t="n">
        <v>0.0864706567737827</v>
      </c>
      <c r="AN503" t="n">
        <v>-3.267189974096502</v>
      </c>
      <c r="AO503" t="n">
        <v>-89.22377495144825</v>
      </c>
      <c r="AP503" t="n">
        <v>970077.954704273</v>
      </c>
      <c r="AQ503" t="n">
        <v>0.200472450268183</v>
      </c>
      <c r="AR503" t="n">
        <v>0.2192800258340207</v>
      </c>
      <c r="AS503" t="n">
        <v>0.1197503363470009</v>
      </c>
      <c r="AT503" t="n">
        <v>0.2518471224922904</v>
      </c>
      <c r="AU503" t="n">
        <v>0.208650065058505</v>
      </c>
      <c r="AV503" t="n">
        <v>8.344079391281783</v>
      </c>
      <c r="AW503" t="n">
        <v>124.8036955655576</v>
      </c>
      <c r="AX503" t="n">
        <v>11461.77680022659</v>
      </c>
      <c r="AY503" t="n">
        <v>170455.0302700893</v>
      </c>
      <c r="AZ503" t="n">
        <v>175871.592481366</v>
      </c>
      <c r="BA503" t="n">
        <v>27977.37016752744</v>
      </c>
      <c r="BB503" t="n">
        <v>6971.743592878633</v>
      </c>
      <c r="BC503" t="n">
        <v>34949.11376040607</v>
      </c>
      <c r="BD503" t="n">
        <v>0.8956097917586856</v>
      </c>
      <c r="BE503" t="n">
        <v>0.8091391349849021</v>
      </c>
      <c r="BF503" t="n">
        <v>9.000066780779372</v>
      </c>
      <c r="BG503" t="n">
        <v>12.26725675487586</v>
      </c>
      <c r="BH503" t="n">
        <v>-6.821210263296962e-13</v>
      </c>
      <c r="BI503" t="n">
        <v>89.2237749514487</v>
      </c>
      <c r="BJ503" t="n">
        <v>18893.97806769986</v>
      </c>
      <c r="BK503" t="n">
        <v>16725.44987643992</v>
      </c>
      <c r="BL503" t="n">
        <v>13434.75351015203</v>
      </c>
      <c r="BM503" t="n">
        <v>17151.52761537426</v>
      </c>
      <c r="BN503" t="n">
        <v>415.6139087312076</v>
      </c>
      <c r="BO503" t="n">
        <v>1419.840645561447</v>
      </c>
      <c r="BP503" t="n">
        <v>0.2543126086945058</v>
      </c>
      <c r="BQ503" t="n">
        <v>1.18451112196601</v>
      </c>
      <c r="BR503" t="n">
        <v>-2.273736754432321e-13</v>
      </c>
      <c r="BS503" t="n">
        <v>5431.000896218017</v>
      </c>
      <c r="BT503" t="n">
        <v>2094.331393714446</v>
      </c>
      <c r="BU503" t="n">
        <v>221.3453166272757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205</v>
      </c>
      <c r="C504" t="n">
        <v>75</v>
      </c>
      <c r="D504" t="n">
        <v>1095.816966071658</v>
      </c>
      <c r="E504" t="n">
        <v>9.771227398859507</v>
      </c>
      <c r="F504" t="n">
        <v>151.1714326722083</v>
      </c>
      <c r="G504" t="n">
        <v>6884.604753236098</v>
      </c>
      <c r="H504" t="n">
        <v>244311.3422199485</v>
      </c>
      <c r="I504" t="n">
        <v>202397.2929577999</v>
      </c>
      <c r="J504" t="n">
        <v>-1862.004716543037</v>
      </c>
      <c r="K504" t="n">
        <v>381.156558992181</v>
      </c>
      <c r="L504" t="n">
        <v>-936.7175743499024</v>
      </c>
      <c r="M504" t="n">
        <v>0.8956097917586856</v>
      </c>
      <c r="N504" t="n">
        <v>9.000066780779372</v>
      </c>
      <c r="O504" t="n">
        <v>-6.821210263296962e-13</v>
      </c>
      <c r="P504" t="n">
        <v>0.7919680859169219</v>
      </c>
      <c r="Q504" t="n">
        <v>12.26725675487586</v>
      </c>
      <c r="R504" t="n">
        <v>89.2237749514487</v>
      </c>
      <c r="S504" t="n">
        <v>69.77232251770897</v>
      </c>
      <c r="T504" t="n">
        <v>978.8725045965142</v>
      </c>
      <c r="U504" t="n">
        <v>33702.4405108439</v>
      </c>
      <c r="V504" t="n">
        <v>297</v>
      </c>
      <c r="W504" t="n">
        <v>475.6666666666667</v>
      </c>
      <c r="X504" t="n">
        <v>199</v>
      </c>
      <c r="Y504" t="n">
        <v>2</v>
      </c>
      <c r="Z504" t="n">
        <v>0.3565394744749382</v>
      </c>
      <c r="AA504" t="n">
        <v>3.847926471088959</v>
      </c>
      <c r="AB504" t="n">
        <v>473.484451931311</v>
      </c>
      <c r="AC504" t="n">
        <v>4210.9113337364</v>
      </c>
      <c r="AD504" t="n">
        <v>4686.704828453024</v>
      </c>
      <c r="AE504" t="n">
        <v>1.15472860813805</v>
      </c>
      <c r="AF504" t="n">
        <v>17.19207938990778</v>
      </c>
      <c r="AG504" t="n">
        <v>593.7446325871286</v>
      </c>
      <c r="AH504" t="n">
        <v>30741.71401101774</v>
      </c>
      <c r="AI504" t="n">
        <v>20593.7922636063</v>
      </c>
      <c r="AJ504" t="n">
        <v>-9.286833213239619</v>
      </c>
      <c r="AK504" t="n">
        <v>-11.61760781324738</v>
      </c>
      <c r="AL504" t="n">
        <v>-1.143422751993366</v>
      </c>
      <c r="AM504" t="n">
        <v>0.103641705841763</v>
      </c>
      <c r="AN504" t="n">
        <v>-3.267189974096502</v>
      </c>
      <c r="AO504" t="n">
        <v>-89.22377495144825</v>
      </c>
      <c r="AP504" t="n">
        <v>970686.2541043139</v>
      </c>
      <c r="AQ504" t="n">
        <v>0.2004824142443297</v>
      </c>
      <c r="AR504" t="n">
        <v>0.2193215352962668</v>
      </c>
      <c r="AS504" t="n">
        <v>0.1200082212793796</v>
      </c>
      <c r="AT504" t="n">
        <v>0.2516893612789632</v>
      </c>
      <c r="AU504" t="n">
        <v>0.2084984679010607</v>
      </c>
      <c r="AV504" t="n">
        <v>8.342490443421442</v>
      </c>
      <c r="AW504" t="n">
        <v>124.827299812077</v>
      </c>
      <c r="AX504" t="n">
        <v>11458.92188380909</v>
      </c>
      <c r="AY504" t="n">
        <v>170435.2668405877</v>
      </c>
      <c r="AZ504" t="n">
        <v>175851.141568052</v>
      </c>
      <c r="BA504" t="n">
        <v>27977.37016752744</v>
      </c>
      <c r="BB504" t="n">
        <v>6630.441433118772</v>
      </c>
      <c r="BC504" t="n">
        <v>34607.81160064621</v>
      </c>
      <c r="BD504" t="n">
        <v>0.8956097917586856</v>
      </c>
      <c r="BE504" t="n">
        <v>0.7919680859169219</v>
      </c>
      <c r="BF504" t="n">
        <v>9.000066780779372</v>
      </c>
      <c r="BG504" t="n">
        <v>12.26725675487586</v>
      </c>
      <c r="BH504" t="n">
        <v>-6.821210263296962e-13</v>
      </c>
      <c r="BI504" t="n">
        <v>89.2237749514487</v>
      </c>
      <c r="BJ504" t="n">
        <v>18893.97806769986</v>
      </c>
      <c r="BK504" t="n">
        <v>16383.4884342511</v>
      </c>
      <c r="BL504" t="n">
        <v>13434.75351015203</v>
      </c>
      <c r="BM504" t="n">
        <v>17151.52761537426</v>
      </c>
      <c r="BN504" t="n">
        <v>415.6139087312076</v>
      </c>
      <c r="BO504" t="n">
        <v>1419.840645561447</v>
      </c>
      <c r="BP504" t="n">
        <v>0.2543126086945058</v>
      </c>
      <c r="BQ504" t="n">
        <v>1.18451112196601</v>
      </c>
      <c r="BR504" t="n">
        <v>-2.273736754432321e-13</v>
      </c>
      <c r="BS504" t="n">
        <v>5431.000896218017</v>
      </c>
      <c r="BT504" t="n">
        <v>2094.331393714446</v>
      </c>
      <c r="BU504" t="n">
        <v>221.3453166272757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205</v>
      </c>
      <c r="C505" t="n">
        <v>75</v>
      </c>
      <c r="D505" t="n">
        <v>1095.881764684632</v>
      </c>
      <c r="E505" t="n">
        <v>9.771227398859507</v>
      </c>
      <c r="F505" t="n">
        <v>151.2121779470662</v>
      </c>
      <c r="G505" t="n">
        <v>6884.604753236098</v>
      </c>
      <c r="H505" t="n">
        <v>244311.3422199485</v>
      </c>
      <c r="I505" t="n">
        <v>202397.4369268151</v>
      </c>
      <c r="J505" t="n">
        <v>-1862.148678373027</v>
      </c>
      <c r="K505" t="n">
        <v>381.156558992181</v>
      </c>
      <c r="L505" t="n">
        <v>-936.7175743499024</v>
      </c>
      <c r="M505" t="n">
        <v>0.8956097917586856</v>
      </c>
      <c r="N505" t="n">
        <v>9.000066780779372</v>
      </c>
      <c r="O505" t="n">
        <v>-6.821210263296962e-13</v>
      </c>
      <c r="P505" t="n">
        <v>0.7833825613829318</v>
      </c>
      <c r="Q505" t="n">
        <v>35.61332842683135</v>
      </c>
      <c r="R505" t="n">
        <v>52.08789805289732</v>
      </c>
      <c r="S505" t="n">
        <v>69.78090804224296</v>
      </c>
      <c r="T505" t="n">
        <v>1002.21857626847</v>
      </c>
      <c r="U505" t="n">
        <v>33739.57638774245</v>
      </c>
      <c r="V505" t="n">
        <v>297</v>
      </c>
      <c r="W505" t="n">
        <v>477.3333333333333</v>
      </c>
      <c r="X505" t="n">
        <v>199</v>
      </c>
      <c r="Y505" t="n">
        <v>2</v>
      </c>
      <c r="Z505" t="n">
        <v>0.3565394744749382</v>
      </c>
      <c r="AA505" t="n">
        <v>3.848027408644565</v>
      </c>
      <c r="AB505" t="n">
        <v>473.484451931311</v>
      </c>
      <c r="AC505" t="n">
        <v>4210.923182506495</v>
      </c>
      <c r="AD505" t="n">
        <v>4687.076273077254</v>
      </c>
      <c r="AE505" t="n">
        <v>1.15472860813805</v>
      </c>
      <c r="AF505" t="n">
        <v>17.19218032746338</v>
      </c>
      <c r="AG505" t="n">
        <v>593.7446325871286</v>
      </c>
      <c r="AH505" t="n">
        <v>30741.71832249493</v>
      </c>
      <c r="AI505" t="n">
        <v>20593.92742320646</v>
      </c>
      <c r="AJ505" t="n">
        <v>-9.592376041407649</v>
      </c>
      <c r="AK505" t="n">
        <v>-11.10030273401578</v>
      </c>
      <c r="AL505" t="n">
        <v>-0.4853662331877676</v>
      </c>
      <c r="AM505" t="n">
        <v>0.1122272303757531</v>
      </c>
      <c r="AN505" t="n">
        <v>-26.613261646052</v>
      </c>
      <c r="AO505" t="n">
        <v>-52.08789805289686</v>
      </c>
      <c r="AP505" t="n">
        <v>970965.2901784567</v>
      </c>
      <c r="AQ505" t="n">
        <v>0.2004129247632756</v>
      </c>
      <c r="AR505" t="n">
        <v>0.2193916865932084</v>
      </c>
      <c r="AS505" t="n">
        <v>0.120138929809538</v>
      </c>
      <c r="AT505" t="n">
        <v>0.2516169678681777</v>
      </c>
      <c r="AU505" t="n">
        <v>0.2084394909658004</v>
      </c>
      <c r="AV505" t="n">
        <v>8.341590081271299</v>
      </c>
      <c r="AW505" t="n">
        <v>124.851984245234</v>
      </c>
      <c r="AX505" t="n">
        <v>11456.67441148119</v>
      </c>
      <c r="AY505" t="n">
        <v>170417.3093717773</v>
      </c>
      <c r="AZ505" t="n">
        <v>175832.4257012905</v>
      </c>
      <c r="BA505" t="n">
        <v>60875.54542924269</v>
      </c>
      <c r="BB505" t="n">
        <v>5830.522919192887</v>
      </c>
      <c r="BC505" t="n">
        <v>66706.06834843558</v>
      </c>
      <c r="BD505" t="n">
        <v>0.8956097917586856</v>
      </c>
      <c r="BE505" t="n">
        <v>0.7833825613829318</v>
      </c>
      <c r="BF505" t="n">
        <v>9.000066780779372</v>
      </c>
      <c r="BG505" t="n">
        <v>35.61332842683135</v>
      </c>
      <c r="BH505" t="n">
        <v>-6.821210263296962e-13</v>
      </c>
      <c r="BI505" t="n">
        <v>52.08789805289732</v>
      </c>
      <c r="BJ505" t="n">
        <v>18893.97806769986</v>
      </c>
      <c r="BK505" t="n">
        <v>16212.50771315668</v>
      </c>
      <c r="BL505" t="n">
        <v>13434.75351015203</v>
      </c>
      <c r="BM505" t="n">
        <v>50049.70287708952</v>
      </c>
      <c r="BN505" t="n">
        <v>415.6139087312076</v>
      </c>
      <c r="BO505" t="n">
        <v>790.7588908999859</v>
      </c>
      <c r="BP505" t="n">
        <v>0.2543126086945058</v>
      </c>
      <c r="BQ505" t="n">
        <v>1.18451112196601</v>
      </c>
      <c r="BR505" t="n">
        <v>-2.273736754432321e-13</v>
      </c>
      <c r="BS505" t="n">
        <v>5431.000896218017</v>
      </c>
      <c r="BT505" t="n">
        <v>2094.331393714446</v>
      </c>
      <c r="BU505" t="n">
        <v>221.3453166272757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205</v>
      </c>
      <c r="C506" t="n">
        <v>75</v>
      </c>
      <c r="D506" t="n">
        <v>1095.942646853489</v>
      </c>
      <c r="E506" t="n">
        <v>9.771227398859507</v>
      </c>
      <c r="F506" t="n">
        <v>151.2503341846584</v>
      </c>
      <c r="G506" t="n">
        <v>6884.604753236098</v>
      </c>
      <c r="H506" t="n">
        <v>244311.3422199485</v>
      </c>
      <c r="I506" t="n">
        <v>202397.520448326</v>
      </c>
      <c r="J506" t="n">
        <v>-1862.055838680781</v>
      </c>
      <c r="K506" t="n">
        <v>381.156558992181</v>
      </c>
      <c r="L506" t="n">
        <v>-936.7175743499024</v>
      </c>
      <c r="M506" t="n">
        <v>0.8956097917586856</v>
      </c>
      <c r="N506" t="n">
        <v>9.000066780779372</v>
      </c>
      <c r="O506" t="n">
        <v>-6.821210263296962e-13</v>
      </c>
      <c r="P506" t="n">
        <v>0.7833825613829318</v>
      </c>
      <c r="Q506" t="n">
        <v>47.28636426280909</v>
      </c>
      <c r="R506" t="n">
        <v>33.51995960362162</v>
      </c>
      <c r="S506" t="n">
        <v>69.78090804224296</v>
      </c>
      <c r="T506" t="n">
        <v>1013.891612104447</v>
      </c>
      <c r="U506" t="n">
        <v>33758.14432619173</v>
      </c>
      <c r="V506" t="n">
        <v>297</v>
      </c>
      <c r="W506" t="n">
        <v>478</v>
      </c>
      <c r="X506" t="n">
        <v>199</v>
      </c>
      <c r="Y506" t="n">
        <v>2</v>
      </c>
      <c r="Z506" t="n">
        <v>0.3565394744749382</v>
      </c>
      <c r="AA506" t="n">
        <v>3.848122255654493</v>
      </c>
      <c r="AB506" t="n">
        <v>473.484451931311</v>
      </c>
      <c r="AC506" t="n">
        <v>4210.929106891543</v>
      </c>
      <c r="AD506" t="n">
        <v>4687.267022191055</v>
      </c>
      <c r="AE506" t="n">
        <v>1.15472860813805</v>
      </c>
      <c r="AF506" t="n">
        <v>17.19227517447331</v>
      </c>
      <c r="AG506" t="n">
        <v>593.7446325871286</v>
      </c>
      <c r="AH506" t="n">
        <v>30741.72047823352</v>
      </c>
      <c r="AI506" t="n">
        <v>20594.00005711537</v>
      </c>
      <c r="AJ506" t="n">
        <v>-10.33560087457109</v>
      </c>
      <c r="AK506" t="n">
        <v>2.760188146877308</v>
      </c>
      <c r="AL506" t="n">
        <v>-0.1675997980180725</v>
      </c>
      <c r="AM506" t="n">
        <v>0.1122272303757531</v>
      </c>
      <c r="AN506" t="n">
        <v>-38.28629748202974</v>
      </c>
      <c r="AO506" t="n">
        <v>-33.51995960362117</v>
      </c>
      <c r="AP506" t="n">
        <v>971000.0778755151</v>
      </c>
      <c r="AQ506" t="n">
        <v>0.2004070779908476</v>
      </c>
      <c r="AR506" t="n">
        <v>0.219444903702542</v>
      </c>
      <c r="AS506" t="n">
        <v>0.1201083369375086</v>
      </c>
      <c r="AT506" t="n">
        <v>0.2516079532706998</v>
      </c>
      <c r="AU506" t="n">
        <v>0.208431728098402</v>
      </c>
      <c r="AV506" t="n">
        <v>8.341748054035415</v>
      </c>
      <c r="AW506" t="n">
        <v>124.892378192767</v>
      </c>
      <c r="AX506" t="n">
        <v>11457.05269810709</v>
      </c>
      <c r="AY506" t="n">
        <v>170420.523859929</v>
      </c>
      <c r="AZ506" t="n">
        <v>175835.9410046715</v>
      </c>
      <c r="BA506" t="n">
        <v>77324.63306010033</v>
      </c>
      <c r="BB506" t="n">
        <v>5515.88920216991</v>
      </c>
      <c r="BC506" t="n">
        <v>82840.52226227024</v>
      </c>
      <c r="BD506" t="n">
        <v>0.8956097917586856</v>
      </c>
      <c r="BE506" t="n">
        <v>0.7833825613829318</v>
      </c>
      <c r="BF506" t="n">
        <v>9.000066780779372</v>
      </c>
      <c r="BG506" t="n">
        <v>47.28636426280909</v>
      </c>
      <c r="BH506" t="n">
        <v>-6.821210263296962e-13</v>
      </c>
      <c r="BI506" t="n">
        <v>33.51995960362162</v>
      </c>
      <c r="BJ506" t="n">
        <v>18893.97806769986</v>
      </c>
      <c r="BK506" t="n">
        <v>16212.50771315668</v>
      </c>
      <c r="BL506" t="n">
        <v>13434.75351015203</v>
      </c>
      <c r="BM506" t="n">
        <v>66498.79050794715</v>
      </c>
      <c r="BN506" t="n">
        <v>415.6139087312076</v>
      </c>
      <c r="BO506" t="n">
        <v>476.2180135692554</v>
      </c>
      <c r="BP506" t="n">
        <v>0.2543126086945058</v>
      </c>
      <c r="BQ506" t="n">
        <v>1.18451112196601</v>
      </c>
      <c r="BR506" t="n">
        <v>-2.273736754432321e-13</v>
      </c>
      <c r="BS506" t="n">
        <v>5431.000896218017</v>
      </c>
      <c r="BT506" t="n">
        <v>2094.331393714446</v>
      </c>
      <c r="BU506" t="n">
        <v>221.3453166272757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205</v>
      </c>
      <c r="C507" t="n">
        <v>75</v>
      </c>
      <c r="D507" t="n">
        <v>1096.000271370335</v>
      </c>
      <c r="E507" t="n">
        <v>9.771227398859507</v>
      </c>
      <c r="F507" t="n">
        <v>151.2865640649017</v>
      </c>
      <c r="G507" t="n">
        <v>6884.604753236098</v>
      </c>
      <c r="H507" t="n">
        <v>244311.3422199485</v>
      </c>
      <c r="I507" t="n">
        <v>202397.520448326</v>
      </c>
      <c r="J507" t="n">
        <v>-1862.055838680781</v>
      </c>
      <c r="K507" t="n">
        <v>381.156558992181</v>
      </c>
      <c r="L507" t="n">
        <v>-936.7175743499024</v>
      </c>
      <c r="M507" t="n">
        <v>0.8956097917586856</v>
      </c>
      <c r="N507" t="n">
        <v>9.000066780779372</v>
      </c>
      <c r="O507" t="n">
        <v>-6.821210263296962e-13</v>
      </c>
      <c r="P507" t="n">
        <v>0.7833825613829318</v>
      </c>
      <c r="Q507" t="n">
        <v>47.28636426280909</v>
      </c>
      <c r="R507" t="n">
        <v>33.51995960362162</v>
      </c>
      <c r="S507" t="n">
        <v>69.78090804224296</v>
      </c>
      <c r="T507" t="n">
        <v>1013.891612104447</v>
      </c>
      <c r="U507" t="n">
        <v>33758.14432619173</v>
      </c>
      <c r="V507" t="n">
        <v>297</v>
      </c>
      <c r="W507" t="n">
        <v>478</v>
      </c>
      <c r="X507" t="n">
        <v>199</v>
      </c>
      <c r="Y507" t="n">
        <v>2</v>
      </c>
      <c r="Z507" t="n">
        <v>0.3565394744749382</v>
      </c>
      <c r="AA507" t="n">
        <v>3.84821268443104</v>
      </c>
      <c r="AB507" t="n">
        <v>473.484451931311</v>
      </c>
      <c r="AC507" t="n">
        <v>4210.929106891543</v>
      </c>
      <c r="AD507" t="n">
        <v>4687.267022191055</v>
      </c>
      <c r="AE507" t="n">
        <v>1.15472860813805</v>
      </c>
      <c r="AF507" t="n">
        <v>17.19236560324985</v>
      </c>
      <c r="AG507" t="n">
        <v>593.7446325871286</v>
      </c>
      <c r="AH507" t="n">
        <v>30741.72047823352</v>
      </c>
      <c r="AI507" t="n">
        <v>20594.00005711537</v>
      </c>
      <c r="AJ507" t="n">
        <v>-9.626231255904289</v>
      </c>
      <c r="AK507" t="n">
        <v>-18.26537022033782</v>
      </c>
      <c r="AL507" t="n">
        <v>-0.5114408396400699</v>
      </c>
      <c r="AM507" t="n">
        <v>0.1122272303757531</v>
      </c>
      <c r="AN507" t="n">
        <v>-38.28629748202974</v>
      </c>
      <c r="AO507" t="n">
        <v>-33.51995960362117</v>
      </c>
      <c r="AP507" t="n">
        <v>971342.9399384493</v>
      </c>
      <c r="AQ507" t="n">
        <v>0.2004356009779745</v>
      </c>
      <c r="AR507" t="n">
        <v>0.2195072729534152</v>
      </c>
      <c r="AS507" t="n">
        <v>0.1201722571829417</v>
      </c>
      <c r="AT507" t="n">
        <v>0.2515264454764125</v>
      </c>
      <c r="AU507" t="n">
        <v>0.2083584234092561</v>
      </c>
      <c r="AV507" t="n">
        <v>8.340966496255007</v>
      </c>
      <c r="AW507" t="n">
        <v>124.9190182737316</v>
      </c>
      <c r="AX507" t="n">
        <v>11455.82670606117</v>
      </c>
      <c r="AY507" t="n">
        <v>170413.0616652813</v>
      </c>
      <c r="AZ507" t="n">
        <v>175828.8884322956</v>
      </c>
      <c r="BA507" t="n">
        <v>77324.63306010033</v>
      </c>
      <c r="BB507" t="n">
        <v>5515.88920216991</v>
      </c>
      <c r="BC507" t="n">
        <v>82840.52226227024</v>
      </c>
      <c r="BD507" t="n">
        <v>0.8956097917586856</v>
      </c>
      <c r="BE507" t="n">
        <v>0.7833825613829318</v>
      </c>
      <c r="BF507" t="n">
        <v>9.000066780779372</v>
      </c>
      <c r="BG507" t="n">
        <v>47.28636426280909</v>
      </c>
      <c r="BH507" t="n">
        <v>-6.821210263296962e-13</v>
      </c>
      <c r="BI507" t="n">
        <v>33.51995960362162</v>
      </c>
      <c r="BJ507" t="n">
        <v>18893.97806769986</v>
      </c>
      <c r="BK507" t="n">
        <v>16212.50771315668</v>
      </c>
      <c r="BL507" t="n">
        <v>13434.75351015203</v>
      </c>
      <c r="BM507" t="n">
        <v>66498.79050794715</v>
      </c>
      <c r="BN507" t="n">
        <v>415.6139087312076</v>
      </c>
      <c r="BO507" t="n">
        <v>476.2180135692554</v>
      </c>
      <c r="BP507" t="n">
        <v>0.2543126086945058</v>
      </c>
      <c r="BQ507" t="n">
        <v>1.18451112196601</v>
      </c>
      <c r="BR507" t="n">
        <v>-2.273736754432321e-13</v>
      </c>
      <c r="BS507" t="n">
        <v>5431.000896218017</v>
      </c>
      <c r="BT507" t="n">
        <v>2094.331393714446</v>
      </c>
      <c r="BU507" t="n">
        <v>221.3453166272757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205</v>
      </c>
      <c r="C508" t="n">
        <v>75</v>
      </c>
      <c r="D508" t="n">
        <v>1096.053401986917</v>
      </c>
      <c r="E508" t="n">
        <v>9.771227398859507</v>
      </c>
      <c r="F508" t="n">
        <v>151.3199782788847</v>
      </c>
      <c r="G508" t="n">
        <v>6884.604753236098</v>
      </c>
      <c r="H508" t="n">
        <v>244311.3422199485</v>
      </c>
      <c r="I508" t="n">
        <v>202397.520448326</v>
      </c>
      <c r="J508" t="n">
        <v>-1862.055838680781</v>
      </c>
      <c r="K508" t="n">
        <v>381.156558992181</v>
      </c>
      <c r="L508" t="n">
        <v>-936.7175743499024</v>
      </c>
      <c r="M508" t="n">
        <v>0.8956097917586856</v>
      </c>
      <c r="N508" t="n">
        <v>9.000066780779372</v>
      </c>
      <c r="O508" t="n">
        <v>-6.821210263296962e-13</v>
      </c>
      <c r="P508" t="n">
        <v>0.7833825613829318</v>
      </c>
      <c r="Q508" t="n">
        <v>47.28636426280909</v>
      </c>
      <c r="R508" t="n">
        <v>33.51995960362162</v>
      </c>
      <c r="S508" t="n">
        <v>69.78090804224296</v>
      </c>
      <c r="T508" t="n">
        <v>1013.891612104447</v>
      </c>
      <c r="U508" t="n">
        <v>33758.14432619173</v>
      </c>
      <c r="V508" t="n">
        <v>297</v>
      </c>
      <c r="W508" t="n">
        <v>478</v>
      </c>
      <c r="X508" t="n">
        <v>199</v>
      </c>
      <c r="Y508" t="n">
        <v>2</v>
      </c>
      <c r="Z508" t="n">
        <v>0.3565394744749382</v>
      </c>
      <c r="AA508" t="n">
        <v>3.848295929842201</v>
      </c>
      <c r="AB508" t="n">
        <v>473.484451931311</v>
      </c>
      <c r="AC508" t="n">
        <v>4210.929106891543</v>
      </c>
      <c r="AD508" t="n">
        <v>4687.267022191055</v>
      </c>
      <c r="AE508" t="n">
        <v>1.15472860813805</v>
      </c>
      <c r="AF508" t="n">
        <v>17.19244884866102</v>
      </c>
      <c r="AG508" t="n">
        <v>593.7446325871286</v>
      </c>
      <c r="AH508" t="n">
        <v>30741.72047823352</v>
      </c>
      <c r="AI508" t="n">
        <v>20594.00005711537</v>
      </c>
      <c r="AJ508" t="n">
        <v>-9.192847101269955</v>
      </c>
      <c r="AK508" t="n">
        <v>-39.38664433125721</v>
      </c>
      <c r="AL508" t="n">
        <v>-1.169535748407552</v>
      </c>
      <c r="AM508" t="n">
        <v>0.1122272303757531</v>
      </c>
      <c r="AN508" t="n">
        <v>-38.28629748202974</v>
      </c>
      <c r="AO508" t="n">
        <v>-33.51995960362117</v>
      </c>
      <c r="AP508" t="n">
        <v>970922.8885724781</v>
      </c>
      <c r="AQ508" t="n">
        <v>0.2003772451645095</v>
      </c>
      <c r="AR508" t="n">
        <v>0.2194842213011778</v>
      </c>
      <c r="AS508" t="n">
        <v>0.1200619627773976</v>
      </c>
      <c r="AT508" t="n">
        <v>0.2516280821588461</v>
      </c>
      <c r="AU508" t="n">
        <v>0.2084484885980691</v>
      </c>
      <c r="AV508" t="n">
        <v>8.342106936542287</v>
      </c>
      <c r="AW508" t="n">
        <v>124.9682424375948</v>
      </c>
      <c r="AX508" t="n">
        <v>11457.64417556447</v>
      </c>
      <c r="AY508" t="n">
        <v>170423.3587694486</v>
      </c>
      <c r="AZ508" t="n">
        <v>175838.8389229987</v>
      </c>
      <c r="BA508" t="n">
        <v>77324.63306010033</v>
      </c>
      <c r="BB508" t="n">
        <v>5515.88920216991</v>
      </c>
      <c r="BC508" t="n">
        <v>82840.52226227024</v>
      </c>
      <c r="BD508" t="n">
        <v>0.8956097917586856</v>
      </c>
      <c r="BE508" t="n">
        <v>0.7833825613829318</v>
      </c>
      <c r="BF508" t="n">
        <v>9.000066780779372</v>
      </c>
      <c r="BG508" t="n">
        <v>47.28636426280909</v>
      </c>
      <c r="BH508" t="n">
        <v>-6.821210263296962e-13</v>
      </c>
      <c r="BI508" t="n">
        <v>33.51995960362162</v>
      </c>
      <c r="BJ508" t="n">
        <v>18893.97806769986</v>
      </c>
      <c r="BK508" t="n">
        <v>16212.50771315668</v>
      </c>
      <c r="BL508" t="n">
        <v>13434.75351015203</v>
      </c>
      <c r="BM508" t="n">
        <v>66498.79050794715</v>
      </c>
      <c r="BN508" t="n">
        <v>415.6139087312076</v>
      </c>
      <c r="BO508" t="n">
        <v>476.2180135692554</v>
      </c>
      <c r="BP508" t="n">
        <v>0.2543126086945058</v>
      </c>
      <c r="BQ508" t="n">
        <v>1.18451112196601</v>
      </c>
      <c r="BR508" t="n">
        <v>-2.273736754432321e-13</v>
      </c>
      <c r="BS508" t="n">
        <v>5431.000896218017</v>
      </c>
      <c r="BT508" t="n">
        <v>2094.331393714446</v>
      </c>
      <c r="BU508" t="n">
        <v>221.3453166272757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205</v>
      </c>
      <c r="C509" t="n">
        <v>75</v>
      </c>
      <c r="D509" t="n">
        <v>1096.12383982347</v>
      </c>
      <c r="E509" t="n">
        <v>9.771227398859507</v>
      </c>
      <c r="F509" t="n">
        <v>151.3486050007577</v>
      </c>
      <c r="G509" t="n">
        <v>6885.909840895326</v>
      </c>
      <c r="H509" t="n">
        <v>244716.4096462918</v>
      </c>
      <c r="I509" t="n">
        <v>201992.4295083469</v>
      </c>
      <c r="J509" t="n">
        <v>-1862.055838680781</v>
      </c>
      <c r="K509" t="n">
        <v>381.156558992181</v>
      </c>
      <c r="L509" t="n">
        <v>-936.7175743499024</v>
      </c>
      <c r="M509" t="n">
        <v>0.8956097917586856</v>
      </c>
      <c r="N509" t="n">
        <v>9.039410660341545</v>
      </c>
      <c r="O509" t="n">
        <v>-6.821210263296962e-13</v>
      </c>
      <c r="P509" t="n">
        <v>0.7833825613829318</v>
      </c>
      <c r="Q509" t="n">
        <v>47.28636426280909</v>
      </c>
      <c r="R509" t="n">
        <v>33.51995960362162</v>
      </c>
      <c r="S509" t="n">
        <v>69.78090804224296</v>
      </c>
      <c r="T509" t="n">
        <v>1013.930955984009</v>
      </c>
      <c r="U509" t="n">
        <v>33758.14432619173</v>
      </c>
      <c r="V509" t="n">
        <v>297.6666666666667</v>
      </c>
      <c r="W509" t="n">
        <v>478</v>
      </c>
      <c r="X509" t="n">
        <v>199.6666666666667</v>
      </c>
      <c r="Y509" t="n">
        <v>2</v>
      </c>
      <c r="Z509" t="n">
        <v>0.3565394744749382</v>
      </c>
      <c r="AA509" t="n">
        <v>3.848372893656499</v>
      </c>
      <c r="AB509" t="n">
        <v>473.5235877816704</v>
      </c>
      <c r="AC509" t="n">
        <v>4210.929502081302</v>
      </c>
      <c r="AD509" t="n">
        <v>4687.267418602553</v>
      </c>
      <c r="AE509" t="n">
        <v>1.15472860813805</v>
      </c>
      <c r="AF509" t="n">
        <v>17.19252226872574</v>
      </c>
      <c r="AG509" t="n">
        <v>593.783768437488</v>
      </c>
      <c r="AH509" t="n">
        <v>30741.72062202782</v>
      </c>
      <c r="AI509" t="n">
        <v>20594.00020135421</v>
      </c>
      <c r="AJ509" t="n">
        <v>-8.6222081206301</v>
      </c>
      <c r="AK509" t="n">
        <v>-46.21436738221441</v>
      </c>
      <c r="AL509" t="n">
        <v>-1.813678756122459</v>
      </c>
      <c r="AM509" t="n">
        <v>0.1122272303757531</v>
      </c>
      <c r="AN509" t="n">
        <v>-38.24695360246756</v>
      </c>
      <c r="AO509" t="n">
        <v>-33.51995960362117</v>
      </c>
      <c r="AP509" t="n">
        <v>970824.0704896288</v>
      </c>
      <c r="AQ509" t="n">
        <v>0.2004118829356621</v>
      </c>
      <c r="AR509" t="n">
        <v>0.2195114009711768</v>
      </c>
      <c r="AS509" t="n">
        <v>0.1199464936836722</v>
      </c>
      <c r="AT509" t="n">
        <v>0.2516604391528642</v>
      </c>
      <c r="AU509" t="n">
        <v>0.2084697832566247</v>
      </c>
      <c r="AV509" t="n">
        <v>8.342668317946066</v>
      </c>
      <c r="AW509" t="n">
        <v>125.0071552437959</v>
      </c>
      <c r="AX509" t="n">
        <v>11462.30956351529</v>
      </c>
      <c r="AY509" t="n">
        <v>170434.7485962487</v>
      </c>
      <c r="AZ509" t="n">
        <v>175850.8919820824</v>
      </c>
      <c r="BA509" t="n">
        <v>77324.63306010033</v>
      </c>
      <c r="BB509" t="n">
        <v>5515.88920216991</v>
      </c>
      <c r="BC509" t="n">
        <v>82840.52226227024</v>
      </c>
      <c r="BD509" t="n">
        <v>0.8956097917586856</v>
      </c>
      <c r="BE509" t="n">
        <v>0.7833825613829318</v>
      </c>
      <c r="BF509" t="n">
        <v>9.039410660341545</v>
      </c>
      <c r="BG509" t="n">
        <v>47.28636426280909</v>
      </c>
      <c r="BH509" t="n">
        <v>-6.821210263296962e-13</v>
      </c>
      <c r="BI509" t="n">
        <v>33.51995960362162</v>
      </c>
      <c r="BJ509" t="n">
        <v>18893.97806769986</v>
      </c>
      <c r="BK509" t="n">
        <v>16212.50771315668</v>
      </c>
      <c r="BL509" t="n">
        <v>13490.15726627239</v>
      </c>
      <c r="BM509" t="n">
        <v>66498.79050794715</v>
      </c>
      <c r="BN509" t="n">
        <v>415.6139087312076</v>
      </c>
      <c r="BO509" t="n">
        <v>476.2180135692554</v>
      </c>
      <c r="BP509" t="n">
        <v>0.2543126086945058</v>
      </c>
      <c r="BQ509" t="n">
        <v>1.253825332948188</v>
      </c>
      <c r="BR509" t="n">
        <v>-2.273736754432321e-13</v>
      </c>
      <c r="BS509" t="n">
        <v>5431.000896218017</v>
      </c>
      <c r="BT509" t="n">
        <v>2191.939145762967</v>
      </c>
      <c r="BU509" t="n">
        <v>221.3453166272757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205</v>
      </c>
      <c r="C510" t="n">
        <v>75</v>
      </c>
      <c r="D510" t="n">
        <v>1096.252468261611</v>
      </c>
      <c r="E510" t="n">
        <v>9.784482251023164</v>
      </c>
      <c r="F510" t="n">
        <v>151.3721941547753</v>
      </c>
      <c r="G510" t="n">
        <v>6876.413598674796</v>
      </c>
      <c r="H510" t="n">
        <v>244919.0947855341</v>
      </c>
      <c r="I510" t="n">
        <v>201789.8840383573</v>
      </c>
      <c r="J510" t="n">
        <v>-1862.207265594785</v>
      </c>
      <c r="K510" t="n">
        <v>381.156558992181</v>
      </c>
      <c r="L510" t="n">
        <v>-936.7175743499024</v>
      </c>
      <c r="M510" t="n">
        <v>0.8956097917586856</v>
      </c>
      <c r="N510" t="n">
        <v>9.059082600122631</v>
      </c>
      <c r="O510" t="n">
        <v>-6.821210263296962e-13</v>
      </c>
      <c r="P510" t="n">
        <v>0.7752910578485621</v>
      </c>
      <c r="Q510" t="n">
        <v>47.28636426280909</v>
      </c>
      <c r="R510" t="n">
        <v>33.51995960362162</v>
      </c>
      <c r="S510" t="n">
        <v>69.80111834354784</v>
      </c>
      <c r="T510" t="n">
        <v>1013.950627923791</v>
      </c>
      <c r="U510" t="n">
        <v>33772.41722846046</v>
      </c>
      <c r="V510" t="n">
        <v>298</v>
      </c>
      <c r="W510" t="n">
        <v>478.6666666666667</v>
      </c>
      <c r="X510" t="n">
        <v>200.6666666666667</v>
      </c>
      <c r="Y510" t="n">
        <v>2</v>
      </c>
      <c r="Z510" t="n">
        <v>0.3576755288680762</v>
      </c>
      <c r="AA510" t="n">
        <v>3.848434676993513</v>
      </c>
      <c r="AB510" t="n">
        <v>473.6674926610194</v>
      </c>
      <c r="AC510" t="n">
        <v>4210.929780591215</v>
      </c>
      <c r="AD510" t="n">
        <v>4687.267616808304</v>
      </c>
      <c r="AE510" t="n">
        <v>1.155141965964286</v>
      </c>
      <c r="AF510" t="n">
        <v>17.19258228018797</v>
      </c>
      <c r="AG510" t="n">
        <v>593.9271971481803</v>
      </c>
      <c r="AH510" t="n">
        <v>30741.72072336622</v>
      </c>
      <c r="AI510" t="n">
        <v>20594.00027347364</v>
      </c>
      <c r="AJ510" t="n">
        <v>-9.758784829039216</v>
      </c>
      <c r="AK510" t="n">
        <v>-24.73343251320619</v>
      </c>
      <c r="AL510" t="n">
        <v>-1.584105580791211</v>
      </c>
      <c r="AM510" t="n">
        <v>0.1203187339101229</v>
      </c>
      <c r="AN510" t="n">
        <v>-38.22728166268648</v>
      </c>
      <c r="AO510" t="n">
        <v>-33.51995960362117</v>
      </c>
      <c r="AP510" t="n">
        <v>970644.9240114893</v>
      </c>
      <c r="AQ510" t="n">
        <v>0.200364970484774</v>
      </c>
      <c r="AR510" t="n">
        <v>0.2195735692581716</v>
      </c>
      <c r="AS510" t="n">
        <v>0.1198507528781684</v>
      </c>
      <c r="AT510" t="n">
        <v>0.2523285152892821</v>
      </c>
      <c r="AU510" t="n">
        <v>0.2078821920896039</v>
      </c>
      <c r="AV510" t="n">
        <v>8.343411224930199</v>
      </c>
      <c r="AW510" t="n">
        <v>125.0379771099023</v>
      </c>
      <c r="AX510" t="n">
        <v>11470.49709289429</v>
      </c>
      <c r="AY510" t="n">
        <v>170442.6378006965</v>
      </c>
      <c r="AZ510" t="n">
        <v>175857.8386493004</v>
      </c>
      <c r="BA510" t="n">
        <v>77163.59364510616</v>
      </c>
      <c r="BB510" t="n">
        <v>5515.88920216991</v>
      </c>
      <c r="BC510" t="n">
        <v>82679.48284727607</v>
      </c>
      <c r="BD510" t="n">
        <v>0.8956097917586856</v>
      </c>
      <c r="BE510" t="n">
        <v>0.7752910578485621</v>
      </c>
      <c r="BF510" t="n">
        <v>9.059082600122631</v>
      </c>
      <c r="BG510" t="n">
        <v>47.28636426280909</v>
      </c>
      <c r="BH510" t="n">
        <v>-6.821210263296962e-13</v>
      </c>
      <c r="BI510" t="n">
        <v>33.51995960362162</v>
      </c>
      <c r="BJ510" t="n">
        <v>18893.97806769986</v>
      </c>
      <c r="BK510" t="n">
        <v>16051.31687124851</v>
      </c>
      <c r="BL510" t="n">
        <v>13517.85914433257</v>
      </c>
      <c r="BM510" t="n">
        <v>66498.79050794715</v>
      </c>
      <c r="BN510" t="n">
        <v>415.6139087312076</v>
      </c>
      <c r="BO510" t="n">
        <v>476.2180135692554</v>
      </c>
      <c r="BP510" t="n">
        <v>0.2543126086945058</v>
      </c>
      <c r="BQ510" t="n">
        <v>1.288482438439277</v>
      </c>
      <c r="BR510" t="n">
        <v>-2.273736754432321e-13</v>
      </c>
      <c r="BS510" t="n">
        <v>5431.000896218017</v>
      </c>
      <c r="BT510" t="n">
        <v>2240.743021787227</v>
      </c>
      <c r="BU510" t="n">
        <v>221.3453166272757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205</v>
      </c>
      <c r="C511" t="n">
        <v>75</v>
      </c>
      <c r="D511" t="n">
        <v>1096.385030049206</v>
      </c>
      <c r="E511" t="n">
        <v>9.791216805322334</v>
      </c>
      <c r="F511" t="n">
        <v>151.3940649814912</v>
      </c>
      <c r="G511" t="n">
        <v>6874.272794957717</v>
      </c>
      <c r="H511" t="n">
        <v>244919.1704985694</v>
      </c>
      <c r="I511" t="n">
        <v>201789.8840383573</v>
      </c>
      <c r="J511" t="n">
        <v>-1862.282979051787</v>
      </c>
      <c r="K511" t="n">
        <v>381.156558992181</v>
      </c>
      <c r="L511" t="n">
        <v>-936.7175743499024</v>
      </c>
      <c r="M511" t="n">
        <v>0.8956097917586856</v>
      </c>
      <c r="N511" t="n">
        <v>13.81566170999517</v>
      </c>
      <c r="O511" t="n">
        <v>-6.821210263296962e-13</v>
      </c>
      <c r="P511" t="n">
        <v>0.7712453060813772</v>
      </c>
      <c r="Q511" t="n">
        <v>47.28636426280909</v>
      </c>
      <c r="R511" t="n">
        <v>33.51995960362162</v>
      </c>
      <c r="S511" t="n">
        <v>69.81122349420029</v>
      </c>
      <c r="T511" t="n">
        <v>1018.707207033663</v>
      </c>
      <c r="U511" t="n">
        <v>33779.55367959484</v>
      </c>
      <c r="V511" t="n">
        <v>298.6666666666667</v>
      </c>
      <c r="W511" t="n">
        <v>479</v>
      </c>
      <c r="X511" t="n">
        <v>201</v>
      </c>
      <c r="Y511" t="n">
        <v>2</v>
      </c>
      <c r="Z511" t="n">
        <v>0.3582436217913601</v>
      </c>
      <c r="AA511" t="n">
        <v>3.849500977118948</v>
      </c>
      <c r="AB511" t="n">
        <v>473.8172158706097</v>
      </c>
      <c r="AC511" t="n">
        <v>4210.929821048733</v>
      </c>
      <c r="AD511" t="n">
        <v>4687.267616808304</v>
      </c>
      <c r="AE511" t="n">
        <v>1.155348710604119</v>
      </c>
      <c r="AF511" t="n">
        <v>17.19300513713987</v>
      </c>
      <c r="AG511" t="n">
        <v>594.0766822734422</v>
      </c>
      <c r="AH511" t="n">
        <v>30741.72073808685</v>
      </c>
      <c r="AI511" t="n">
        <v>20594.00027347364</v>
      </c>
      <c r="AJ511" t="n">
        <v>-10.81460501779171</v>
      </c>
      <c r="AK511" t="n">
        <v>-2.201490953310367</v>
      </c>
      <c r="AL511" t="n">
        <v>-1.17028123230921</v>
      </c>
      <c r="AM511" t="n">
        <v>0.1243644856773077</v>
      </c>
      <c r="AN511" t="n">
        <v>-33.47070255281394</v>
      </c>
      <c r="AO511" t="n">
        <v>-33.51995960362117</v>
      </c>
      <c r="AP511" t="n">
        <v>971237.6619949042</v>
      </c>
      <c r="AQ511" t="n">
        <v>0.2008248892212253</v>
      </c>
      <c r="AR511" t="n">
        <v>0.2196150868966127</v>
      </c>
      <c r="AS511" t="n">
        <v>0.1196310540802853</v>
      </c>
      <c r="AT511" t="n">
        <v>0.2521736381137514</v>
      </c>
      <c r="AU511" t="n">
        <v>0.2077553316881253</v>
      </c>
      <c r="AV511" t="n">
        <v>8.342352351948062</v>
      </c>
      <c r="AW511" t="n">
        <v>125.0455213999539</v>
      </c>
      <c r="AX511" t="n">
        <v>11476.47581397719</v>
      </c>
      <c r="AY511" t="n">
        <v>170432.644753943</v>
      </c>
      <c r="AZ511" t="n">
        <v>175846.7993889111</v>
      </c>
      <c r="BA511" t="n">
        <v>77083.07393760906</v>
      </c>
      <c r="BB511" t="n">
        <v>5515.88920216991</v>
      </c>
      <c r="BC511" t="n">
        <v>82598.96313977898</v>
      </c>
      <c r="BD511" t="n">
        <v>0.8956097917586856</v>
      </c>
      <c r="BE511" t="n">
        <v>0.7712453060813772</v>
      </c>
      <c r="BF511" t="n">
        <v>13.81566170999517</v>
      </c>
      <c r="BG511" t="n">
        <v>47.28636426280909</v>
      </c>
      <c r="BH511" t="n">
        <v>-6.821210263296962e-13</v>
      </c>
      <c r="BI511" t="n">
        <v>33.51995960362162</v>
      </c>
      <c r="BJ511" t="n">
        <v>18893.97806769986</v>
      </c>
      <c r="BK511" t="n">
        <v>15970.72145029442</v>
      </c>
      <c r="BL511" t="n">
        <v>20222.4000970712</v>
      </c>
      <c r="BM511" t="n">
        <v>66498.79050794715</v>
      </c>
      <c r="BN511" t="n">
        <v>415.6139087312076</v>
      </c>
      <c r="BO511" t="n">
        <v>476.2180135692554</v>
      </c>
      <c r="BP511" t="n">
        <v>0.2543126086945058</v>
      </c>
      <c r="BQ511" t="n">
        <v>1.660093868133014</v>
      </c>
      <c r="BR511" t="n">
        <v>-2.273736754432321e-13</v>
      </c>
      <c r="BS511" t="n">
        <v>5431.000896218017</v>
      </c>
      <c r="BT511" t="n">
        <v>2764.54048028344</v>
      </c>
      <c r="BU511" t="n">
        <v>221.3453166272757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205</v>
      </c>
      <c r="C512" t="n">
        <v>75</v>
      </c>
      <c r="D512" t="n">
        <v>1096.51340923298</v>
      </c>
      <c r="E512" t="n">
        <v>9.791231666881792</v>
      </c>
      <c r="F512" t="n">
        <v>151.4155362901815</v>
      </c>
      <c r="G512" t="n">
        <v>6879.189035316163</v>
      </c>
      <c r="H512" t="n">
        <v>244919.1704985694</v>
      </c>
      <c r="I512" t="n">
        <v>201789.8840383573</v>
      </c>
      <c r="J512" t="n">
        <v>-1862.282979051787</v>
      </c>
      <c r="K512" t="n">
        <v>381.156558992181</v>
      </c>
      <c r="L512" t="n">
        <v>-936.7175743499024</v>
      </c>
      <c r="M512" t="n">
        <v>0.8956097917586856</v>
      </c>
      <c r="N512" t="n">
        <v>16.19395126493144</v>
      </c>
      <c r="O512" t="n">
        <v>-6.821210263296962e-13</v>
      </c>
      <c r="P512" t="n">
        <v>0.7712453060813772</v>
      </c>
      <c r="Q512" t="n">
        <v>47.28636426280909</v>
      </c>
      <c r="R512" t="n">
        <v>33.51995960362162</v>
      </c>
      <c r="S512" t="n">
        <v>69.81122349420029</v>
      </c>
      <c r="T512" t="n">
        <v>1021.085496588599</v>
      </c>
      <c r="U512" t="n">
        <v>33779.55367959484</v>
      </c>
      <c r="V512" t="n">
        <v>299</v>
      </c>
      <c r="W512" t="n">
        <v>479</v>
      </c>
      <c r="X512" t="n">
        <v>201</v>
      </c>
      <c r="Y512" t="n">
        <v>2</v>
      </c>
      <c r="Z512" t="n">
        <v>0.3582436308703995</v>
      </c>
      <c r="AA512" t="n">
        <v>3.85006068047726</v>
      </c>
      <c r="AB512" t="n">
        <v>473.9644023456254</v>
      </c>
      <c r="AC512" t="n">
        <v>4210.929821048733</v>
      </c>
      <c r="AD512" t="n">
        <v>4687.267616808304</v>
      </c>
      <c r="AE512" t="n">
        <v>1.155348719683158</v>
      </c>
      <c r="AF512" t="n">
        <v>17.19324311891142</v>
      </c>
      <c r="AG512" t="n">
        <v>594.2238687484579</v>
      </c>
      <c r="AH512" t="n">
        <v>30741.72073808685</v>
      </c>
      <c r="AI512" t="n">
        <v>20594.00027347364</v>
      </c>
      <c r="AJ512" t="n">
        <v>-11.10478881770543</v>
      </c>
      <c r="AK512" t="n">
        <v>6.189412745110128</v>
      </c>
      <c r="AL512" t="n">
        <v>-1.070666057693176</v>
      </c>
      <c r="AM512" t="n">
        <v>0.1243644856773077</v>
      </c>
      <c r="AN512" t="n">
        <v>-31.09241299787767</v>
      </c>
      <c r="AO512" t="n">
        <v>-33.51995960362117</v>
      </c>
      <c r="AP512" t="n">
        <v>971513.5973231253</v>
      </c>
      <c r="AQ512" t="n">
        <v>0.2008103596116325</v>
      </c>
      <c r="AR512" t="n">
        <v>0.2196515591766713</v>
      </c>
      <c r="AS512" t="n">
        <v>0.1197436684999986</v>
      </c>
      <c r="AT512" t="n">
        <v>0.2520980889837254</v>
      </c>
      <c r="AU512" t="n">
        <v>0.2076963237279722</v>
      </c>
      <c r="AV512" t="n">
        <v>8.341600784586303</v>
      </c>
      <c r="AW512" t="n">
        <v>125.0553527010164</v>
      </c>
      <c r="AX512" t="n">
        <v>11482.38435261209</v>
      </c>
      <c r="AY512" t="n">
        <v>170420.638615923</v>
      </c>
      <c r="AZ512" t="n">
        <v>175833.0846498254</v>
      </c>
      <c r="BA512" t="n">
        <v>77083.07393760906</v>
      </c>
      <c r="BB512" t="n">
        <v>5515.88920216991</v>
      </c>
      <c r="BC512" t="n">
        <v>82598.96313977898</v>
      </c>
      <c r="BD512" t="n">
        <v>0.8956097917586856</v>
      </c>
      <c r="BE512" t="n">
        <v>0.7712453060813772</v>
      </c>
      <c r="BF512" t="n">
        <v>16.19395126493144</v>
      </c>
      <c r="BG512" t="n">
        <v>47.28636426280909</v>
      </c>
      <c r="BH512" t="n">
        <v>-6.821210263296962e-13</v>
      </c>
      <c r="BI512" t="n">
        <v>33.51995960362162</v>
      </c>
      <c r="BJ512" t="n">
        <v>18893.97806769986</v>
      </c>
      <c r="BK512" t="n">
        <v>15970.72145029442</v>
      </c>
      <c r="BL512" t="n">
        <v>23574.67057344053</v>
      </c>
      <c r="BM512" t="n">
        <v>66498.79050794715</v>
      </c>
      <c r="BN512" t="n">
        <v>415.6139087312076</v>
      </c>
      <c r="BO512" t="n">
        <v>476.2180135692554</v>
      </c>
      <c r="BP512" t="n">
        <v>0.2543126086945058</v>
      </c>
      <c r="BQ512" t="n">
        <v>1.845899582979882</v>
      </c>
      <c r="BR512" t="n">
        <v>-2.273736754432321e-13</v>
      </c>
      <c r="BS512" t="n">
        <v>5431.000896218017</v>
      </c>
      <c r="BT512" t="n">
        <v>3026.439209531547</v>
      </c>
      <c r="BU512" t="n">
        <v>221.3453166272757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205</v>
      </c>
      <c r="C513" t="n">
        <v>75</v>
      </c>
      <c r="D513" t="n">
        <v>1096.64688922205</v>
      </c>
      <c r="E513" t="n">
        <v>9.791231666881792</v>
      </c>
      <c r="F513" t="n">
        <v>151.4358943117645</v>
      </c>
      <c r="G513" t="n">
        <v>6884.482620661652</v>
      </c>
      <c r="H513" t="n">
        <v>244919.1709668706</v>
      </c>
      <c r="I513" t="n">
        <v>201789.8840383573</v>
      </c>
      <c r="J513" t="n">
        <v>-1862.282979051787</v>
      </c>
      <c r="K513" t="n">
        <v>381.156558992181</v>
      </c>
      <c r="L513" t="n">
        <v>-936.7175743499024</v>
      </c>
      <c r="M513" t="n">
        <v>0.8956097917586856</v>
      </c>
      <c r="N513" t="n">
        <v>16.19395126493144</v>
      </c>
      <c r="O513" t="n">
        <v>-6.821210263296962e-13</v>
      </c>
      <c r="P513" t="n">
        <v>0.7712453060813772</v>
      </c>
      <c r="Q513" t="n">
        <v>47.28636426280909</v>
      </c>
      <c r="R513" t="n">
        <v>33.51995960362162</v>
      </c>
      <c r="S513" t="n">
        <v>69.81122349420029</v>
      </c>
      <c r="T513" t="n">
        <v>1021.085496588599</v>
      </c>
      <c r="U513" t="n">
        <v>33779.55367959484</v>
      </c>
      <c r="V513" t="n">
        <v>299</v>
      </c>
      <c r="W513" t="n">
        <v>479</v>
      </c>
      <c r="X513" t="n">
        <v>201.6666666666667</v>
      </c>
      <c r="Y513" t="n">
        <v>2</v>
      </c>
      <c r="Z513" t="n">
        <v>0.3582436308703995</v>
      </c>
      <c r="AA513" t="n">
        <v>3.85011191045669</v>
      </c>
      <c r="AB513" t="n">
        <v>474.1230144433211</v>
      </c>
      <c r="AC513" t="n">
        <v>4210.930289349987</v>
      </c>
      <c r="AD513" t="n">
        <v>4687.267616808304</v>
      </c>
      <c r="AE513" t="n">
        <v>1.155348719683158</v>
      </c>
      <c r="AF513" t="n">
        <v>17.19329434889085</v>
      </c>
      <c r="AG513" t="n">
        <v>594.3824808461536</v>
      </c>
      <c r="AH513" t="n">
        <v>30741.72090846933</v>
      </c>
      <c r="AI513" t="n">
        <v>20594.00027347364</v>
      </c>
      <c r="AJ513" t="n">
        <v>-11.23226241552454</v>
      </c>
      <c r="AK513" t="n">
        <v>12.66699857905172</v>
      </c>
      <c r="AL513" t="n">
        <v>-0.8063092202812484</v>
      </c>
      <c r="AM513" t="n">
        <v>0.1243644856773077</v>
      </c>
      <c r="AN513" t="n">
        <v>-31.09241299787767</v>
      </c>
      <c r="AO513" t="n">
        <v>-33.51995960362117</v>
      </c>
      <c r="AP513" t="n">
        <v>971666.2217782369</v>
      </c>
      <c r="AQ513" t="n">
        <v>0.2007942371950115</v>
      </c>
      <c r="AR513" t="n">
        <v>0.2196700206903918</v>
      </c>
      <c r="AS513" t="n">
        <v>0.1198122144579212</v>
      </c>
      <c r="AT513" t="n">
        <v>0.2520597509857808</v>
      </c>
      <c r="AU513" t="n">
        <v>0.2076637766708946</v>
      </c>
      <c r="AV513" t="n">
        <v>8.341221383433982</v>
      </c>
      <c r="AW513" t="n">
        <v>125.0701353042489</v>
      </c>
      <c r="AX513" t="n">
        <v>11489.70679304563</v>
      </c>
      <c r="AY513" t="n">
        <v>170413.7007837901</v>
      </c>
      <c r="AZ513" t="n">
        <v>175824.6746080501</v>
      </c>
      <c r="BA513" t="n">
        <v>77083.07393760906</v>
      </c>
      <c r="BB513" t="n">
        <v>5515.88920216991</v>
      </c>
      <c r="BC513" t="n">
        <v>82598.96313977898</v>
      </c>
      <c r="BD513" t="n">
        <v>0.8956097917586856</v>
      </c>
      <c r="BE513" t="n">
        <v>0.7712453060813772</v>
      </c>
      <c r="BF513" t="n">
        <v>16.19395126493144</v>
      </c>
      <c r="BG513" t="n">
        <v>47.28636426280909</v>
      </c>
      <c r="BH513" t="n">
        <v>-6.821210263296962e-13</v>
      </c>
      <c r="BI513" t="n">
        <v>33.51995960362162</v>
      </c>
      <c r="BJ513" t="n">
        <v>18893.97806769986</v>
      </c>
      <c r="BK513" t="n">
        <v>15970.72145029442</v>
      </c>
      <c r="BL513" t="n">
        <v>23574.67057344053</v>
      </c>
      <c r="BM513" t="n">
        <v>66498.79050794715</v>
      </c>
      <c r="BN513" t="n">
        <v>415.6139087312076</v>
      </c>
      <c r="BO513" t="n">
        <v>476.2180135692554</v>
      </c>
      <c r="BP513" t="n">
        <v>0.2543126086945058</v>
      </c>
      <c r="BQ513" t="n">
        <v>1.845899582979882</v>
      </c>
      <c r="BR513" t="n">
        <v>-2.273736754432321e-13</v>
      </c>
      <c r="BS513" t="n">
        <v>5431.000896218017</v>
      </c>
      <c r="BT513" t="n">
        <v>3026.439209531547</v>
      </c>
      <c r="BU513" t="n">
        <v>221.3453166272757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205</v>
      </c>
      <c r="C514" t="n">
        <v>75</v>
      </c>
      <c r="D514" t="n">
        <v>1096.693330082132</v>
      </c>
      <c r="E514" t="n">
        <v>9.791231666881792</v>
      </c>
      <c r="F514" t="n">
        <v>151.4570705497361</v>
      </c>
      <c r="G514" t="n">
        <v>6885.149998392512</v>
      </c>
      <c r="H514" t="n">
        <v>244919.1712010213</v>
      </c>
      <c r="I514" t="n">
        <v>201789.8840383573</v>
      </c>
      <c r="J514" t="n">
        <v>-1862.282979051787</v>
      </c>
      <c r="K514" t="n">
        <v>381.156558992181</v>
      </c>
      <c r="L514" t="n">
        <v>-936.7175743499024</v>
      </c>
      <c r="M514" t="n">
        <v>0.8956097917586856</v>
      </c>
      <c r="N514" t="n">
        <v>16.19395126493144</v>
      </c>
      <c r="O514" t="n">
        <v>-6.821210263296962e-13</v>
      </c>
      <c r="P514" t="n">
        <v>0.7712453060813772</v>
      </c>
      <c r="Q514" t="n">
        <v>47.28636426280909</v>
      </c>
      <c r="R514" t="n">
        <v>33.51995960362162</v>
      </c>
      <c r="S514" t="n">
        <v>69.81122349420029</v>
      </c>
      <c r="T514" t="n">
        <v>1021.085496588599</v>
      </c>
      <c r="U514" t="n">
        <v>33779.55367959484</v>
      </c>
      <c r="V514" t="n">
        <v>299</v>
      </c>
      <c r="W514" t="n">
        <v>479</v>
      </c>
      <c r="X514" t="n">
        <v>202</v>
      </c>
      <c r="Y514" t="n">
        <v>2</v>
      </c>
      <c r="Z514" t="n">
        <v>0.3582436308703995</v>
      </c>
      <c r="AA514" t="n">
        <v>3.850165310594888</v>
      </c>
      <c r="AB514" t="n">
        <v>474.1430278647037</v>
      </c>
      <c r="AC514" t="n">
        <v>4210.930523500614</v>
      </c>
      <c r="AD514" t="n">
        <v>4687.267616808304</v>
      </c>
      <c r="AE514" t="n">
        <v>1.155348719683158</v>
      </c>
      <c r="AF514" t="n">
        <v>17.19334774902905</v>
      </c>
      <c r="AG514" t="n">
        <v>594.4024942675361</v>
      </c>
      <c r="AH514" t="n">
        <v>30741.72099366058</v>
      </c>
      <c r="AI514" t="n">
        <v>20594.00027347364</v>
      </c>
      <c r="AJ514" t="n">
        <v>-11.32398122371162</v>
      </c>
      <c r="AK514" t="n">
        <v>4.142495452442994</v>
      </c>
      <c r="AL514" t="n">
        <v>-0.6920029177701488</v>
      </c>
      <c r="AM514" t="n">
        <v>0.1243644856773077</v>
      </c>
      <c r="AN514" t="n">
        <v>-31.09241299787767</v>
      </c>
      <c r="AO514" t="n">
        <v>-33.51995960362117</v>
      </c>
      <c r="AP514" t="n">
        <v>971912.060226453</v>
      </c>
      <c r="AQ514" t="n">
        <v>0.2007513811070488</v>
      </c>
      <c r="AR514" t="n">
        <v>0.2196817686237721</v>
      </c>
      <c r="AS514" t="n">
        <v>0.1199570114324733</v>
      </c>
      <c r="AT514" t="n">
        <v>0.25199866610495</v>
      </c>
      <c r="AU514" t="n">
        <v>0.2076111727317557</v>
      </c>
      <c r="AV514" t="n">
        <v>8.340513552018976</v>
      </c>
      <c r="AW514" t="n">
        <v>125.0802625128027</v>
      </c>
      <c r="AX514" t="n">
        <v>11489.63467034087</v>
      </c>
      <c r="AY514" t="n">
        <v>170400.4947522417</v>
      </c>
      <c r="AZ514" t="n">
        <v>175810.0270851584</v>
      </c>
      <c r="BA514" t="n">
        <v>77083.07393760906</v>
      </c>
      <c r="BB514" t="n">
        <v>5515.88920216991</v>
      </c>
      <c r="BC514" t="n">
        <v>82598.96313977898</v>
      </c>
      <c r="BD514" t="n">
        <v>0.8956097917586856</v>
      </c>
      <c r="BE514" t="n">
        <v>0.7712453060813772</v>
      </c>
      <c r="BF514" t="n">
        <v>16.19395126493144</v>
      </c>
      <c r="BG514" t="n">
        <v>47.28636426280909</v>
      </c>
      <c r="BH514" t="n">
        <v>-6.821210263296962e-13</v>
      </c>
      <c r="BI514" t="n">
        <v>33.51995960362162</v>
      </c>
      <c r="BJ514" t="n">
        <v>18893.97806769986</v>
      </c>
      <c r="BK514" t="n">
        <v>15970.72145029442</v>
      </c>
      <c r="BL514" t="n">
        <v>23574.67057344053</v>
      </c>
      <c r="BM514" t="n">
        <v>66498.79050794715</v>
      </c>
      <c r="BN514" t="n">
        <v>415.6139087312076</v>
      </c>
      <c r="BO514" t="n">
        <v>476.2180135692554</v>
      </c>
      <c r="BP514" t="n">
        <v>0.2543126086945058</v>
      </c>
      <c r="BQ514" t="n">
        <v>1.845899582979882</v>
      </c>
      <c r="BR514" t="n">
        <v>-2.273736754432321e-13</v>
      </c>
      <c r="BS514" t="n">
        <v>5431.000896218017</v>
      </c>
      <c r="BT514" t="n">
        <v>3026.439209531547</v>
      </c>
      <c r="BU514" t="n">
        <v>221.3453166272757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205</v>
      </c>
      <c r="C515" t="n">
        <v>75</v>
      </c>
      <c r="D515" t="n">
        <v>1096.740446997205</v>
      </c>
      <c r="E515" t="n">
        <v>9.784137510867481</v>
      </c>
      <c r="F515" t="n">
        <v>151.5896153195005</v>
      </c>
      <c r="G515" t="n">
        <v>6885.809923801114</v>
      </c>
      <c r="H515" t="n">
        <v>244919.1712010213</v>
      </c>
      <c r="I515" t="n">
        <v>201789.8840383573</v>
      </c>
      <c r="J515" t="n">
        <v>-1862.282979051787</v>
      </c>
      <c r="K515" t="n">
        <v>381.156558992181</v>
      </c>
      <c r="L515" t="n">
        <v>-936.7175743499024</v>
      </c>
      <c r="M515" t="n">
        <v>0.8956097917586856</v>
      </c>
      <c r="N515" t="n">
        <v>16.19395126493144</v>
      </c>
      <c r="O515" t="n">
        <v>-6.821210263296962e-13</v>
      </c>
      <c r="P515" t="n">
        <v>0.7712453060813772</v>
      </c>
      <c r="Q515" t="n">
        <v>47.28636426280909</v>
      </c>
      <c r="R515" t="n">
        <v>33.51995960362162</v>
      </c>
      <c r="S515" t="n">
        <v>69.8190246373573</v>
      </c>
      <c r="T515" t="n">
        <v>1021.195822684651</v>
      </c>
      <c r="U515" t="n">
        <v>33779.55367959484</v>
      </c>
      <c r="V515" t="n">
        <v>299</v>
      </c>
      <c r="W515" t="n">
        <v>479</v>
      </c>
      <c r="X515" t="n">
        <v>202.6666666666667</v>
      </c>
      <c r="Y515" t="n">
        <v>2</v>
      </c>
      <c r="Z515" t="n">
        <v>0.3589506180130992</v>
      </c>
      <c r="AA515" t="n">
        <v>3.850741646704354</v>
      </c>
      <c r="AB515" t="n">
        <v>474.1628202934805</v>
      </c>
      <c r="AC515" t="n">
        <v>4210.930523500614</v>
      </c>
      <c r="AD515" t="n">
        <v>4687.267616808304</v>
      </c>
      <c r="AE515" t="n">
        <v>1.155605939629075</v>
      </c>
      <c r="AF515" t="n">
        <v>17.19359213943121</v>
      </c>
      <c r="AG515" t="n">
        <v>594.422286696313</v>
      </c>
      <c r="AH515" t="n">
        <v>30741.72099366058</v>
      </c>
      <c r="AI515" t="n">
        <v>20594.00027347364</v>
      </c>
      <c r="AJ515" t="n">
        <v>-10.86849629491866</v>
      </c>
      <c r="AK515" t="n">
        <v>-15.62708149552953</v>
      </c>
      <c r="AL515" t="n">
        <v>-1.113295624985028</v>
      </c>
      <c r="AM515" t="n">
        <v>0.1243644856773077</v>
      </c>
      <c r="AN515" t="n">
        <v>-31.09241299787767</v>
      </c>
      <c r="AO515" t="n">
        <v>-33.51995960362117</v>
      </c>
      <c r="AP515" t="n">
        <v>971875.6917938972</v>
      </c>
      <c r="AQ515" t="n">
        <v>0.2007660715306776</v>
      </c>
      <c r="AR515" t="n">
        <v>0.2196377251676906</v>
      </c>
      <c r="AS515" t="n">
        <v>0.1199678966510748</v>
      </c>
      <c r="AT515" t="n">
        <v>0.2520092881055406</v>
      </c>
      <c r="AU515" t="n">
        <v>0.2076190185450164</v>
      </c>
      <c r="AV515" t="n">
        <v>8.340310199894077</v>
      </c>
      <c r="AW515" t="n">
        <v>125.1026633259216</v>
      </c>
      <c r="AX515" t="n">
        <v>11490.80760311427</v>
      </c>
      <c r="AY515" t="n">
        <v>170396.3938306672</v>
      </c>
      <c r="AZ515" t="n">
        <v>175805.9755063142</v>
      </c>
      <c r="BA515" t="n">
        <v>77083.07393760906</v>
      </c>
      <c r="BB515" t="n">
        <v>5515.88920216991</v>
      </c>
      <c r="BC515" t="n">
        <v>82598.96313977898</v>
      </c>
      <c r="BD515" t="n">
        <v>0.8956097917586856</v>
      </c>
      <c r="BE515" t="n">
        <v>0.7712453060813772</v>
      </c>
      <c r="BF515" t="n">
        <v>16.19395126493144</v>
      </c>
      <c r="BG515" t="n">
        <v>47.28636426280909</v>
      </c>
      <c r="BH515" t="n">
        <v>-6.821210263296962e-13</v>
      </c>
      <c r="BI515" t="n">
        <v>33.51995960362162</v>
      </c>
      <c r="BJ515" t="n">
        <v>18893.97806769986</v>
      </c>
      <c r="BK515" t="n">
        <v>15970.72145029442</v>
      </c>
      <c r="BL515" t="n">
        <v>23574.67057344053</v>
      </c>
      <c r="BM515" t="n">
        <v>66498.79050794715</v>
      </c>
      <c r="BN515" t="n">
        <v>415.6139087312076</v>
      </c>
      <c r="BO515" t="n">
        <v>476.2180135692554</v>
      </c>
      <c r="BP515" t="n">
        <v>0.2543126086945058</v>
      </c>
      <c r="BQ515" t="n">
        <v>1.845899582979882</v>
      </c>
      <c r="BR515" t="n">
        <v>-2.273736754432321e-13</v>
      </c>
      <c r="BS515" t="n">
        <v>5431.000896218017</v>
      </c>
      <c r="BT515" t="n">
        <v>3026.439209531547</v>
      </c>
      <c r="BU515" t="n">
        <v>221.3453166272757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205</v>
      </c>
      <c r="C516" t="n">
        <v>75</v>
      </c>
      <c r="D516" t="n">
        <v>1096.7917283489</v>
      </c>
      <c r="E516" t="n">
        <v>9.780714587398004</v>
      </c>
      <c r="F516" t="n">
        <v>151.6675064901151</v>
      </c>
      <c r="G516" t="n">
        <v>6886.478523330916</v>
      </c>
      <c r="H516" t="n">
        <v>244919.1712010213</v>
      </c>
      <c r="I516" t="n">
        <v>201789.8840383573</v>
      </c>
      <c r="J516" t="n">
        <v>-1862.282979051787</v>
      </c>
      <c r="K516" t="n">
        <v>381.156558992181</v>
      </c>
      <c r="L516" t="n">
        <v>-936.7175743499024</v>
      </c>
      <c r="M516" t="n">
        <v>0.8956097917586856</v>
      </c>
      <c r="N516" t="n">
        <v>16.19395126493144</v>
      </c>
      <c r="O516" t="n">
        <v>-6.821210263296962e-13</v>
      </c>
      <c r="P516" t="n">
        <v>0.7712453060813772</v>
      </c>
      <c r="Q516" t="n">
        <v>47.28636426280909</v>
      </c>
      <c r="R516" t="n">
        <v>33.51995960362162</v>
      </c>
      <c r="S516" t="n">
        <v>69.82292520893581</v>
      </c>
      <c r="T516" t="n">
        <v>1021.250985732677</v>
      </c>
      <c r="U516" t="n">
        <v>33779.55367959484</v>
      </c>
      <c r="V516" t="n">
        <v>299</v>
      </c>
      <c r="W516" t="n">
        <v>479</v>
      </c>
      <c r="X516" t="n">
        <v>203</v>
      </c>
      <c r="Y516" t="n">
        <v>2</v>
      </c>
      <c r="Z516" t="n">
        <v>0.3593041811281876</v>
      </c>
      <c r="AA516" t="n">
        <v>3.851059857281557</v>
      </c>
      <c r="AB516" t="n">
        <v>474.1828517974998</v>
      </c>
      <c r="AC516" t="n">
        <v>4210.930523500614</v>
      </c>
      <c r="AD516" t="n">
        <v>4687.267616808304</v>
      </c>
      <c r="AE516" t="n">
        <v>1.155734619145771</v>
      </c>
      <c r="AF516" t="n">
        <v>17.19374437715476</v>
      </c>
      <c r="AG516" t="n">
        <v>594.4423182003324</v>
      </c>
      <c r="AH516" t="n">
        <v>30741.72099366058</v>
      </c>
      <c r="AI516" t="n">
        <v>20594.00027347364</v>
      </c>
      <c r="AJ516" t="n">
        <v>-10.20648498221117</v>
      </c>
      <c r="AK516" t="n">
        <v>-31.09556473507786</v>
      </c>
      <c r="AL516" t="n">
        <v>-1.574421776194977</v>
      </c>
      <c r="AM516" t="n">
        <v>0.1243644856773077</v>
      </c>
      <c r="AN516" t="n">
        <v>-31.09241299787767</v>
      </c>
      <c r="AO516" t="n">
        <v>-33.51995960362117</v>
      </c>
      <c r="AP516" t="n">
        <v>971655.286540707</v>
      </c>
      <c r="AQ516" t="n">
        <v>0.2005344821265944</v>
      </c>
      <c r="AR516" t="n">
        <v>0.2198528969480538</v>
      </c>
      <c r="AS516" t="n">
        <v>0.1198756254958246</v>
      </c>
      <c r="AT516" t="n">
        <v>0.2520688900447662</v>
      </c>
      <c r="AU516" t="n">
        <v>0.207668105384761</v>
      </c>
      <c r="AV516" t="n">
        <v>8.341398496811539</v>
      </c>
      <c r="AW516" t="n">
        <v>125.1394090853992</v>
      </c>
      <c r="AX516" t="n">
        <v>11493.91574515097</v>
      </c>
      <c r="AY516" t="n">
        <v>170408.7161339713</v>
      </c>
      <c r="AZ516" t="n">
        <v>175818.4658031463</v>
      </c>
      <c r="BA516" t="n">
        <v>77083.07393760906</v>
      </c>
      <c r="BB516" t="n">
        <v>5515.88920216991</v>
      </c>
      <c r="BC516" t="n">
        <v>82598.96313977898</v>
      </c>
      <c r="BD516" t="n">
        <v>0.8956097917586856</v>
      </c>
      <c r="BE516" t="n">
        <v>0.7712453060813772</v>
      </c>
      <c r="BF516" t="n">
        <v>16.19395126493144</v>
      </c>
      <c r="BG516" t="n">
        <v>47.28636426280909</v>
      </c>
      <c r="BH516" t="n">
        <v>-6.821210263296962e-13</v>
      </c>
      <c r="BI516" t="n">
        <v>33.51995960362162</v>
      </c>
      <c r="BJ516" t="n">
        <v>18893.97806769986</v>
      </c>
      <c r="BK516" t="n">
        <v>15970.72145029442</v>
      </c>
      <c r="BL516" t="n">
        <v>23574.67057344053</v>
      </c>
      <c r="BM516" t="n">
        <v>66498.79050794715</v>
      </c>
      <c r="BN516" t="n">
        <v>415.6139087312076</v>
      </c>
      <c r="BO516" t="n">
        <v>476.2180135692554</v>
      </c>
      <c r="BP516" t="n">
        <v>0.2543126086945058</v>
      </c>
      <c r="BQ516" t="n">
        <v>1.845899582979882</v>
      </c>
      <c r="BR516" t="n">
        <v>-2.273736754432321e-13</v>
      </c>
      <c r="BS516" t="n">
        <v>5431.000896218017</v>
      </c>
      <c r="BT516" t="n">
        <v>3026.439209531547</v>
      </c>
      <c r="BU516" t="n">
        <v>221.3453166272757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205</v>
      </c>
      <c r="C517" t="n">
        <v>75</v>
      </c>
      <c r="D517" t="n">
        <v>1096.837373823305</v>
      </c>
      <c r="E517" t="n">
        <v>9.780716781296174</v>
      </c>
      <c r="F517" t="n">
        <v>151.6887246164779</v>
      </c>
      <c r="G517" t="n">
        <v>6860.38450151835</v>
      </c>
      <c r="H517" t="n">
        <v>244919.1712010213</v>
      </c>
      <c r="I517" t="n">
        <v>202241.5326131161</v>
      </c>
      <c r="J517" t="n">
        <v>-1862.282979051787</v>
      </c>
      <c r="K517" t="n">
        <v>381.156558992181</v>
      </c>
      <c r="L517" t="n">
        <v>-936.7175743499024</v>
      </c>
      <c r="M517" t="n">
        <v>0.8956097917586856</v>
      </c>
      <c r="N517" t="n">
        <v>16.19395126493144</v>
      </c>
      <c r="O517" t="n">
        <v>-6.821210263296962e-13</v>
      </c>
      <c r="P517" t="n">
        <v>0.7712453060813772</v>
      </c>
      <c r="Q517" t="n">
        <v>47.28636426280909</v>
      </c>
      <c r="R517" t="n">
        <v>33.51995960362162</v>
      </c>
      <c r="S517" t="n">
        <v>69.82292520893581</v>
      </c>
      <c r="T517" t="n">
        <v>1021.250985732677</v>
      </c>
      <c r="U517" t="n">
        <v>33806.26954587458</v>
      </c>
      <c r="V517" t="n">
        <v>299</v>
      </c>
      <c r="W517" t="n">
        <v>479</v>
      </c>
      <c r="X517" t="n">
        <v>203.6666666666667</v>
      </c>
      <c r="Y517" t="n">
        <v>2</v>
      </c>
      <c r="Z517" t="n">
        <v>0.3593041823496998</v>
      </c>
      <c r="AA517" t="n">
        <v>3.85111399609638</v>
      </c>
      <c r="AB517" t="n">
        <v>474.2017705954977</v>
      </c>
      <c r="AC517" t="n">
        <v>4210.930523500614</v>
      </c>
      <c r="AD517" t="n">
        <v>4687.268753878177</v>
      </c>
      <c r="AE517" t="n">
        <v>1.155734620367284</v>
      </c>
      <c r="AF517" t="n">
        <v>17.19379851596959</v>
      </c>
      <c r="AG517" t="n">
        <v>594.4610408827888</v>
      </c>
      <c r="AH517" t="n">
        <v>30741.72099366058</v>
      </c>
      <c r="AI517" t="n">
        <v>20594.00068716223</v>
      </c>
      <c r="AJ517" t="n">
        <v>-10.09247305398277</v>
      </c>
      <c r="AK517" t="n">
        <v>-27.39039349988313</v>
      </c>
      <c r="AL517" t="n">
        <v>-1.69016027484675</v>
      </c>
      <c r="AM517" t="n">
        <v>0.1243644856773077</v>
      </c>
      <c r="AN517" t="n">
        <v>-31.09241299787767</v>
      </c>
      <c r="AO517" t="n">
        <v>-33.51995960362117</v>
      </c>
      <c r="AP517" t="n">
        <v>971509.3361084036</v>
      </c>
      <c r="AQ517" t="n">
        <v>0.2005162154307936</v>
      </c>
      <c r="AR517" t="n">
        <v>0.2198556666172183</v>
      </c>
      <c r="AS517" t="n">
        <v>0.1198245139486629</v>
      </c>
      <c r="AT517" t="n">
        <v>0.2521043005140993</v>
      </c>
      <c r="AU517" t="n">
        <v>0.2076993034892259</v>
      </c>
      <c r="AV517" t="n">
        <v>8.34183078864681</v>
      </c>
      <c r="AW517" t="n">
        <v>125.1668031790116</v>
      </c>
      <c r="AX517" t="n">
        <v>11496.01461100623</v>
      </c>
      <c r="AY517" t="n">
        <v>170413.06795103</v>
      </c>
      <c r="AZ517" t="n">
        <v>175822.574447423</v>
      </c>
      <c r="BA517" t="n">
        <v>77083.07393760906</v>
      </c>
      <c r="BB517" t="n">
        <v>5515.88920216991</v>
      </c>
      <c r="BC517" t="n">
        <v>82598.96313977898</v>
      </c>
      <c r="BD517" t="n">
        <v>0.8956097917586856</v>
      </c>
      <c r="BE517" t="n">
        <v>0.7712453060813772</v>
      </c>
      <c r="BF517" t="n">
        <v>16.19395126493144</v>
      </c>
      <c r="BG517" t="n">
        <v>47.28636426280909</v>
      </c>
      <c r="BH517" t="n">
        <v>-6.821210263296962e-13</v>
      </c>
      <c r="BI517" t="n">
        <v>33.51995960362162</v>
      </c>
      <c r="BJ517" t="n">
        <v>18893.97806769986</v>
      </c>
      <c r="BK517" t="n">
        <v>15970.72145029442</v>
      </c>
      <c r="BL517" t="n">
        <v>23574.67057344053</v>
      </c>
      <c r="BM517" t="n">
        <v>66498.79050794715</v>
      </c>
      <c r="BN517" t="n">
        <v>415.6139087312076</v>
      </c>
      <c r="BO517" t="n">
        <v>476.2180135692554</v>
      </c>
      <c r="BP517" t="n">
        <v>0.2543126086945058</v>
      </c>
      <c r="BQ517" t="n">
        <v>1.845899582979882</v>
      </c>
      <c r="BR517" t="n">
        <v>-2.273736754432321e-13</v>
      </c>
      <c r="BS517" t="n">
        <v>5431.000896218017</v>
      </c>
      <c r="BT517" t="n">
        <v>3026.439209531547</v>
      </c>
      <c r="BU517" t="n">
        <v>221.3453166272757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205</v>
      </c>
      <c r="C518" t="n">
        <v>75</v>
      </c>
      <c r="D518" t="n">
        <v>1097.682982845975</v>
      </c>
      <c r="E518" t="n">
        <v>9.781097802518239</v>
      </c>
      <c r="F518" t="n">
        <v>151.7095435356924</v>
      </c>
      <c r="G518" t="n">
        <v>6889.597701819565</v>
      </c>
      <c r="H518" t="n">
        <v>244919.1712010213</v>
      </c>
      <c r="I518" t="n">
        <v>202467.3569004955</v>
      </c>
      <c r="J518" t="n">
        <v>-1870.482707988056</v>
      </c>
      <c r="K518" t="n">
        <v>381.156558992181</v>
      </c>
      <c r="L518" t="n">
        <v>-936.7175743499024</v>
      </c>
      <c r="M518" t="n">
        <v>0.5333509476557733</v>
      </c>
      <c r="N518" t="n">
        <v>16.19395126493144</v>
      </c>
      <c r="O518" t="n">
        <v>-6.821210263296962e-13</v>
      </c>
      <c r="P518" t="n">
        <v>0.7712453060813772</v>
      </c>
      <c r="Q518" t="n">
        <v>47.28636426280909</v>
      </c>
      <c r="R518" t="n">
        <v>33.51995960362162</v>
      </c>
      <c r="S518" t="n">
        <v>70.18518405303872</v>
      </c>
      <c r="T518" t="n">
        <v>1021.250985732677</v>
      </c>
      <c r="U518" t="n">
        <v>33819.62747901445</v>
      </c>
      <c r="V518" t="n">
        <v>299.6666666666667</v>
      </c>
      <c r="W518" t="n">
        <v>479</v>
      </c>
      <c r="X518" t="n">
        <v>204</v>
      </c>
      <c r="Y518" t="n">
        <v>2</v>
      </c>
      <c r="Z518" t="n">
        <v>0.3630333141652065</v>
      </c>
      <c r="AA518" t="n">
        <v>3.851166777201057</v>
      </c>
      <c r="AB518" t="n">
        <v>475.4747000686489</v>
      </c>
      <c r="AC518" t="n">
        <v>4210.930523500614</v>
      </c>
      <c r="AD518" t="n">
        <v>4687.269322413114</v>
      </c>
      <c r="AE518" t="n">
        <v>1.157091170817748</v>
      </c>
      <c r="AF518" t="n">
        <v>17.19385129707426</v>
      </c>
      <c r="AG518" t="n">
        <v>595.7338722981691</v>
      </c>
      <c r="AH518" t="n">
        <v>30741.72099366058</v>
      </c>
      <c r="AI518" t="n">
        <v>20594.00089400653</v>
      </c>
      <c r="AJ518" t="n">
        <v>-19.01744306620251</v>
      </c>
      <c r="AK518" t="n">
        <v>-17.44082123691926</v>
      </c>
      <c r="AL518" t="n">
        <v>-1.678525161668742</v>
      </c>
      <c r="AM518" t="n">
        <v>-0.2378943584256046</v>
      </c>
      <c r="AN518" t="n">
        <v>-31.09241299787767</v>
      </c>
      <c r="AO518" t="n">
        <v>-33.51995960362117</v>
      </c>
      <c r="AP518" t="n">
        <v>971615.6346371815</v>
      </c>
      <c r="AQ518" t="n">
        <v>0.200505947187867</v>
      </c>
      <c r="AR518" t="n">
        <v>0.2199216934006715</v>
      </c>
      <c r="AS518" t="n">
        <v>0.119128666584946</v>
      </c>
      <c r="AT518" t="n">
        <v>0.2520718744583725</v>
      </c>
      <c r="AU518" t="n">
        <v>0.208371818368143</v>
      </c>
      <c r="AV518" t="n">
        <v>8.33935876038252</v>
      </c>
      <c r="AW518" t="n">
        <v>125.1505720493518</v>
      </c>
      <c r="AX518" t="n">
        <v>11562.26064527618</v>
      </c>
      <c r="AY518" t="n">
        <v>170367.4753787992</v>
      </c>
      <c r="AZ518" t="n">
        <v>175767.2497042397</v>
      </c>
      <c r="BA518" t="n">
        <v>77083.07393760906</v>
      </c>
      <c r="BB518" t="n">
        <v>5515.88920216991</v>
      </c>
      <c r="BC518" t="n">
        <v>82598.96313977898</v>
      </c>
      <c r="BD518" t="n">
        <v>0.5333509476557733</v>
      </c>
      <c r="BE518" t="n">
        <v>0.7712453060813772</v>
      </c>
      <c r="BF518" t="n">
        <v>16.19395126493144</v>
      </c>
      <c r="BG518" t="n">
        <v>47.28636426280909</v>
      </c>
      <c r="BH518" t="n">
        <v>-6.821210263296962e-13</v>
      </c>
      <c r="BI518" t="n">
        <v>33.51995960362162</v>
      </c>
      <c r="BJ518" t="n">
        <v>11675.45800268493</v>
      </c>
      <c r="BK518" t="n">
        <v>15970.72145029442</v>
      </c>
      <c r="BL518" t="n">
        <v>23574.67057344053</v>
      </c>
      <c r="BM518" t="n">
        <v>66498.79050794715</v>
      </c>
      <c r="BN518" t="n">
        <v>415.6139087312076</v>
      </c>
      <c r="BO518" t="n">
        <v>476.2180135692554</v>
      </c>
      <c r="BP518" t="n">
        <v>0.2234888541154714</v>
      </c>
      <c r="BQ518" t="n">
        <v>1.845899582979882</v>
      </c>
      <c r="BR518" t="n">
        <v>-2.273736754432321e-13</v>
      </c>
      <c r="BS518" t="n">
        <v>4816.793970618026</v>
      </c>
      <c r="BT518" t="n">
        <v>3026.439209531547</v>
      </c>
      <c r="BU518" t="n">
        <v>221.3453166272757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205</v>
      </c>
      <c r="C519" t="n">
        <v>75</v>
      </c>
      <c r="D519" t="n">
        <v>1097.735713361457</v>
      </c>
      <c r="E519" t="n">
        <v>9.781687885664741</v>
      </c>
      <c r="F519" t="n">
        <v>151.729384360071</v>
      </c>
      <c r="G519" t="n">
        <v>6890.233940138503</v>
      </c>
      <c r="H519" t="n">
        <v>244919.1712010213</v>
      </c>
      <c r="I519" t="n">
        <v>202467.3569004955</v>
      </c>
      <c r="J519" t="n">
        <v>-1874.58257245619</v>
      </c>
      <c r="K519" t="n">
        <v>381.156558992181</v>
      </c>
      <c r="L519" t="n">
        <v>-936.7175743499024</v>
      </c>
      <c r="M519" t="n">
        <v>0.3522215256043172</v>
      </c>
      <c r="N519" t="n">
        <v>16.19395126493144</v>
      </c>
      <c r="O519" t="n">
        <v>-6.821210263296962e-13</v>
      </c>
      <c r="P519" t="n">
        <v>0.7712453060813772</v>
      </c>
      <c r="Q519" t="n">
        <v>47.28636426280909</v>
      </c>
      <c r="R519" t="n">
        <v>33.51995960362162</v>
      </c>
      <c r="S519" t="n">
        <v>70.36631347509018</v>
      </c>
      <c r="T519" t="n">
        <v>1021.250985732677</v>
      </c>
      <c r="U519" t="n">
        <v>33819.62747901445</v>
      </c>
      <c r="V519" t="n">
        <v>300</v>
      </c>
      <c r="W519" t="n">
        <v>479</v>
      </c>
      <c r="X519" t="n">
        <v>204</v>
      </c>
      <c r="Y519" t="n">
        <v>2</v>
      </c>
      <c r="Z519" t="n">
        <v>0.3648980951585798</v>
      </c>
      <c r="AA519" t="n">
        <v>3.851217176787394</v>
      </c>
      <c r="AB519" t="n">
        <v>475.4937367443313</v>
      </c>
      <c r="AC519" t="n">
        <v>4210.930523500614</v>
      </c>
      <c r="AD519" t="n">
        <v>4687.269322413114</v>
      </c>
      <c r="AE519" t="n">
        <v>1.157769661128599</v>
      </c>
      <c r="AF519" t="n">
        <v>17.1939016966606</v>
      </c>
      <c r="AG519" t="n">
        <v>595.7529089738515</v>
      </c>
      <c r="AH519" t="n">
        <v>30741.72099366058</v>
      </c>
      <c r="AI519" t="n">
        <v>20594.00089400653</v>
      </c>
      <c r="AJ519" t="n">
        <v>-25.87931891896502</v>
      </c>
      <c r="AK519" t="n">
        <v>-40.55284812836589</v>
      </c>
      <c r="AL519" t="n">
        <v>-2.153632934962072</v>
      </c>
      <c r="AM519" t="n">
        <v>-0.4190237804770607</v>
      </c>
      <c r="AN519" t="n">
        <v>-31.09241299787767</v>
      </c>
      <c r="AO519" t="n">
        <v>-33.51995960362117</v>
      </c>
      <c r="AP519" t="n">
        <v>972516.5760530523</v>
      </c>
      <c r="AQ519" t="n">
        <v>0.2004140287008946</v>
      </c>
      <c r="AR519" t="n">
        <v>0.2197933523432187</v>
      </c>
      <c r="AS519" t="n">
        <v>0.1197601501838204</v>
      </c>
      <c r="AT519" t="n">
        <v>0.2518532055809606</v>
      </c>
      <c r="AU519" t="n">
        <v>0.2081792631911056</v>
      </c>
      <c r="AV519" t="n">
        <v>8.33803349193545</v>
      </c>
      <c r="AW519" t="n">
        <v>125.1507088573326</v>
      </c>
      <c r="AX519" t="n">
        <v>11559.54042816802</v>
      </c>
      <c r="AY519" t="n">
        <v>170345.4189942225</v>
      </c>
      <c r="AZ519" t="n">
        <v>175732.0941202485</v>
      </c>
      <c r="BA519" t="n">
        <v>77083.07393760906</v>
      </c>
      <c r="BB519" t="n">
        <v>5515.88920216991</v>
      </c>
      <c r="BC519" t="n">
        <v>82598.96313977898</v>
      </c>
      <c r="BD519" t="n">
        <v>0.3522215256043172</v>
      </c>
      <c r="BE519" t="n">
        <v>0.7712453060813772</v>
      </c>
      <c r="BF519" t="n">
        <v>16.19395126493144</v>
      </c>
      <c r="BG519" t="n">
        <v>47.28636426280909</v>
      </c>
      <c r="BH519" t="n">
        <v>-6.821210263296962e-13</v>
      </c>
      <c r="BI519" t="n">
        <v>33.51995960362162</v>
      </c>
      <c r="BJ519" t="n">
        <v>8066.197970177464</v>
      </c>
      <c r="BK519" t="n">
        <v>15970.72145029442</v>
      </c>
      <c r="BL519" t="n">
        <v>23574.67057344053</v>
      </c>
      <c r="BM519" t="n">
        <v>66498.79050794715</v>
      </c>
      <c r="BN519" t="n">
        <v>415.6139087312076</v>
      </c>
      <c r="BO519" t="n">
        <v>476.2180135692554</v>
      </c>
      <c r="BP519" t="n">
        <v>0.2080769768259541</v>
      </c>
      <c r="BQ519" t="n">
        <v>1.845899582979882</v>
      </c>
      <c r="BR519" t="n">
        <v>-2.273736754432321e-13</v>
      </c>
      <c r="BS519" t="n">
        <v>4509.690507818031</v>
      </c>
      <c r="BT519" t="n">
        <v>3026.439209531547</v>
      </c>
      <c r="BU519" t="n">
        <v>221.3453166272757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205</v>
      </c>
      <c r="C520" t="n">
        <v>75</v>
      </c>
      <c r="D520" t="n">
        <v>1097.993779446676</v>
      </c>
      <c r="E520" t="n">
        <v>9.78181051362899</v>
      </c>
      <c r="F520" t="n">
        <v>151.7470950506497</v>
      </c>
      <c r="G520" t="n">
        <v>6902.149161406792</v>
      </c>
      <c r="H520" t="n">
        <v>244919.1712010213</v>
      </c>
      <c r="I520" t="n">
        <v>202467.3569004955</v>
      </c>
      <c r="J520" t="n">
        <v>-1874.570670932623</v>
      </c>
      <c r="K520" t="n">
        <v>381.156558992181</v>
      </c>
      <c r="L520" t="n">
        <v>-936.7175743499024</v>
      </c>
      <c r="M520" t="n">
        <v>0.3522215256043172</v>
      </c>
      <c r="N520" t="n">
        <v>16.15460738536926</v>
      </c>
      <c r="O520" t="n">
        <v>-6.821210263296962e-13</v>
      </c>
      <c r="P520" t="n">
        <v>0.7712453060813772</v>
      </c>
      <c r="Q520" t="n">
        <v>47.28636426280909</v>
      </c>
      <c r="R520" t="n">
        <v>33.51995960362162</v>
      </c>
      <c r="S520" t="n">
        <v>70.36631347509018</v>
      </c>
      <c r="T520" t="n">
        <v>1021.290329612239</v>
      </c>
      <c r="U520" t="n">
        <v>33819.62747901445</v>
      </c>
      <c r="V520" t="n">
        <v>300.6666666666667</v>
      </c>
      <c r="W520" t="n">
        <v>479</v>
      </c>
      <c r="X520" t="n">
        <v>204</v>
      </c>
      <c r="Y520" t="n">
        <v>2</v>
      </c>
      <c r="Z520" t="n">
        <v>0.3648981609044076</v>
      </c>
      <c r="AA520" t="n">
        <v>3.851659218461235</v>
      </c>
      <c r="AB520" t="n">
        <v>475.8506410090503</v>
      </c>
      <c r="AC520" t="n">
        <v>4210.930523500614</v>
      </c>
      <c r="AD520" t="n">
        <v>4687.269322413114</v>
      </c>
      <c r="AE520" t="n">
        <v>1.157769726874427</v>
      </c>
      <c r="AF520" t="n">
        <v>17.19409086314196</v>
      </c>
      <c r="AG520" t="n">
        <v>596.1098132385705</v>
      </c>
      <c r="AH520" t="n">
        <v>30741.72099366058</v>
      </c>
      <c r="AI520" t="n">
        <v>20594.00089400653</v>
      </c>
      <c r="AJ520" t="n">
        <v>-23.95391902856894</v>
      </c>
      <c r="AK520" t="n">
        <v>-37.1207811750349</v>
      </c>
      <c r="AL520" t="n">
        <v>-2.248590175991553</v>
      </c>
      <c r="AM520" t="n">
        <v>-0.4190237804770607</v>
      </c>
      <c r="AN520" t="n">
        <v>-31.13175687743984</v>
      </c>
      <c r="AO520" t="n">
        <v>-33.51995960362117</v>
      </c>
      <c r="AP520" t="n">
        <v>972127.0767920143</v>
      </c>
      <c r="AQ520" t="n">
        <v>0.2004152766918827</v>
      </c>
      <c r="AR520" t="n">
        <v>0.2197135122174662</v>
      </c>
      <c r="AS520" t="n">
        <v>0.1196675777254615</v>
      </c>
      <c r="AT520" t="n">
        <v>0.2519415177789781</v>
      </c>
      <c r="AU520" t="n">
        <v>0.2082621155862119</v>
      </c>
      <c r="AV520" t="n">
        <v>8.338639823671423</v>
      </c>
      <c r="AW520" t="n">
        <v>125.1778748862641</v>
      </c>
      <c r="AX520" t="n">
        <v>11577.28593640904</v>
      </c>
      <c r="AY520" t="n">
        <v>170345.1296372518</v>
      </c>
      <c r="AZ520" t="n">
        <v>175730.3489561358</v>
      </c>
      <c r="BA520" t="n">
        <v>77083.07393760906</v>
      </c>
      <c r="BB520" t="n">
        <v>5515.88920216991</v>
      </c>
      <c r="BC520" t="n">
        <v>82598.96313977898</v>
      </c>
      <c r="BD520" t="n">
        <v>0.3522215256043172</v>
      </c>
      <c r="BE520" t="n">
        <v>0.7712453060813772</v>
      </c>
      <c r="BF520" t="n">
        <v>16.15460738536926</v>
      </c>
      <c r="BG520" t="n">
        <v>47.28636426280909</v>
      </c>
      <c r="BH520" t="n">
        <v>-6.821210263296962e-13</v>
      </c>
      <c r="BI520" t="n">
        <v>33.51995960362162</v>
      </c>
      <c r="BJ520" t="n">
        <v>8066.197970177464</v>
      </c>
      <c r="BK520" t="n">
        <v>15970.72145029442</v>
      </c>
      <c r="BL520" t="n">
        <v>23519.2549157966</v>
      </c>
      <c r="BM520" t="n">
        <v>66498.79050794715</v>
      </c>
      <c r="BN520" t="n">
        <v>415.6139087312076</v>
      </c>
      <c r="BO520" t="n">
        <v>476.2180135692554</v>
      </c>
      <c r="BP520" t="n">
        <v>0.2080769768259541</v>
      </c>
      <c r="BQ520" t="n">
        <v>1.776585371997704</v>
      </c>
      <c r="BR520" t="n">
        <v>-2.273736754432321e-13</v>
      </c>
      <c r="BS520" t="n">
        <v>4509.690507818031</v>
      </c>
      <c r="BT520" t="n">
        <v>2928.810489934203</v>
      </c>
      <c r="BU520" t="n">
        <v>221.3453166272757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205</v>
      </c>
      <c r="C521" t="n">
        <v>75</v>
      </c>
      <c r="D521" t="n">
        <v>1098.022464828021</v>
      </c>
      <c r="E521" t="n">
        <v>9.781874895067858</v>
      </c>
      <c r="F521" t="n">
        <v>151.7629118851001</v>
      </c>
      <c r="G521" t="n">
        <v>6902.258926288215</v>
      </c>
      <c r="H521" t="n">
        <v>244919.1712010213</v>
      </c>
      <c r="I521" t="n">
        <v>202467.3569004955</v>
      </c>
      <c r="J521" t="n">
        <v>-1874.564720170839</v>
      </c>
      <c r="K521" t="n">
        <v>381.156558992181</v>
      </c>
      <c r="L521" t="n">
        <v>-936.7175743499024</v>
      </c>
      <c r="M521" t="n">
        <v>0.7911134811559818</v>
      </c>
      <c r="N521" t="n">
        <v>16.13493544558818</v>
      </c>
      <c r="O521" t="n">
        <v>-6.821210263296962e-13</v>
      </c>
      <c r="P521" t="n">
        <v>0.7712453060813772</v>
      </c>
      <c r="Q521" t="n">
        <v>47.28636426280909</v>
      </c>
      <c r="R521" t="n">
        <v>33.51995960362162</v>
      </c>
      <c r="S521" t="n">
        <v>70.80520543064186</v>
      </c>
      <c r="T521" t="n">
        <v>1021.31000155202</v>
      </c>
      <c r="U521" t="n">
        <v>33819.62747901445</v>
      </c>
      <c r="V521" t="n">
        <v>301.6666666666667</v>
      </c>
      <c r="W521" t="n">
        <v>479</v>
      </c>
      <c r="X521" t="n">
        <v>204</v>
      </c>
      <c r="Y521" t="n">
        <v>2</v>
      </c>
      <c r="Z521" t="n">
        <v>0.3649439916405132</v>
      </c>
      <c r="AA521" t="n">
        <v>3.851897983141849</v>
      </c>
      <c r="AB521" t="n">
        <v>475.8539286332277</v>
      </c>
      <c r="AC521" t="n">
        <v>4210.930523500614</v>
      </c>
      <c r="AD521" t="n">
        <v>4687.269322413114</v>
      </c>
      <c r="AE521" t="n">
        <v>1.157786419978108</v>
      </c>
      <c r="AF521" t="n">
        <v>17.19420319022633</v>
      </c>
      <c r="AG521" t="n">
        <v>596.113100862748</v>
      </c>
      <c r="AH521" t="n">
        <v>30741.72099366058</v>
      </c>
      <c r="AI521" t="n">
        <v>20594.00089400653</v>
      </c>
      <c r="AJ521" t="n">
        <v>-24.20953791555669</v>
      </c>
      <c r="AK521" t="n">
        <v>-40.03793629498407</v>
      </c>
      <c r="AL521" t="n">
        <v>-2.506826603979527</v>
      </c>
      <c r="AM521" t="n">
        <v>0.01986817507460385</v>
      </c>
      <c r="AN521" t="n">
        <v>-31.15142881722093</v>
      </c>
      <c r="AO521" t="n">
        <v>-33.51995960362117</v>
      </c>
      <c r="AP521" t="n">
        <v>972636.5878005722</v>
      </c>
      <c r="AQ521" t="n">
        <v>0.200425740422349</v>
      </c>
      <c r="AR521" t="n">
        <v>0.2197480866514569</v>
      </c>
      <c r="AS521" t="n">
        <v>0.1198574693238855</v>
      </c>
      <c r="AT521" t="n">
        <v>0.2518145756148175</v>
      </c>
      <c r="AU521" t="n">
        <v>0.2081541279874912</v>
      </c>
      <c r="AV521" t="n">
        <v>8.338064305761996</v>
      </c>
      <c r="AW521" t="n">
        <v>125.1848952418031</v>
      </c>
      <c r="AX521" t="n">
        <v>11576.54411895601</v>
      </c>
      <c r="AY521" t="n">
        <v>170340.6216839755</v>
      </c>
      <c r="AZ521" t="n">
        <v>175723.768697758</v>
      </c>
      <c r="BA521" t="n">
        <v>77083.07393760906</v>
      </c>
      <c r="BB521" t="n">
        <v>5515.88920216991</v>
      </c>
      <c r="BC521" t="n">
        <v>82598.96313977898</v>
      </c>
      <c r="BD521" t="n">
        <v>0.7911134811559818</v>
      </c>
      <c r="BE521" t="n">
        <v>0.7712453060813772</v>
      </c>
      <c r="BF521" t="n">
        <v>16.13493544558818</v>
      </c>
      <c r="BG521" t="n">
        <v>47.28636426280909</v>
      </c>
      <c r="BH521" t="n">
        <v>-6.821210263296962e-13</v>
      </c>
      <c r="BI521" t="n">
        <v>33.51995960362162</v>
      </c>
      <c r="BJ521" t="n">
        <v>16809.99662113817</v>
      </c>
      <c r="BK521" t="n">
        <v>15970.72145029442</v>
      </c>
      <c r="BL521" t="n">
        <v>23491.54708697465</v>
      </c>
      <c r="BM521" t="n">
        <v>66498.79050794715</v>
      </c>
      <c r="BN521" t="n">
        <v>415.6139087312076</v>
      </c>
      <c r="BO521" t="n">
        <v>476.2180135692554</v>
      </c>
      <c r="BP521" t="n">
        <v>0.2368949864414458</v>
      </c>
      <c r="BQ521" t="n">
        <v>1.741928266506615</v>
      </c>
      <c r="BR521" t="n">
        <v>-2.273736754432321e-13</v>
      </c>
      <c r="BS521" t="n">
        <v>5083.815575302085</v>
      </c>
      <c r="BT521" t="n">
        <v>2879.996130135531</v>
      </c>
      <c r="BU521" t="n">
        <v>221.3453166272757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205</v>
      </c>
      <c r="C522" t="n">
        <v>75</v>
      </c>
      <c r="D522" t="n">
        <v>1098.24315836122</v>
      </c>
      <c r="E522" t="n">
        <v>9.78177277374615</v>
      </c>
      <c r="F522" t="n">
        <v>151.776608142548</v>
      </c>
      <c r="G522" t="n">
        <v>6912.675568810077</v>
      </c>
      <c r="H522" t="n">
        <v>244919.1712010213</v>
      </c>
      <c r="I522" t="n">
        <v>202467.3569004955</v>
      </c>
      <c r="J522" t="n">
        <v>-1868.668531832222</v>
      </c>
      <c r="K522" t="n">
        <v>381.156558992181</v>
      </c>
      <c r="L522" t="n">
        <v>-936.7175743499024</v>
      </c>
      <c r="M522" t="n">
        <v>0.7757451085289366</v>
      </c>
      <c r="N522" t="n">
        <v>16.13493544558818</v>
      </c>
      <c r="O522" t="n">
        <v>-6.821210263296962e-13</v>
      </c>
      <c r="P522" t="n">
        <v>0.7712453060813772</v>
      </c>
      <c r="Q522" t="n">
        <v>47.28636426280909</v>
      </c>
      <c r="R522" t="n">
        <v>33.51995960362162</v>
      </c>
      <c r="S522" t="n">
        <v>71.25946575882057</v>
      </c>
      <c r="T522" t="n">
        <v>1021.31000155202</v>
      </c>
      <c r="U522" t="n">
        <v>33819.62747901445</v>
      </c>
      <c r="V522" t="n">
        <v>302.6666666666667</v>
      </c>
      <c r="W522" t="n">
        <v>479</v>
      </c>
      <c r="X522" t="n">
        <v>204</v>
      </c>
      <c r="Y522" t="n">
        <v>2</v>
      </c>
      <c r="Z522" t="n">
        <v>0.3673592645150379</v>
      </c>
      <c r="AA522" t="n">
        <v>3.851932540647464</v>
      </c>
      <c r="AB522" t="n">
        <v>476.1662675052871</v>
      </c>
      <c r="AC522" t="n">
        <v>4210.930523500614</v>
      </c>
      <c r="AD522" t="n">
        <v>4687.269322413114</v>
      </c>
      <c r="AE522" t="n">
        <v>1.15866495368165</v>
      </c>
      <c r="AF522" t="n">
        <v>17.19423774773195</v>
      </c>
      <c r="AG522" t="n">
        <v>596.4254397348072</v>
      </c>
      <c r="AH522" t="n">
        <v>30741.72099366058</v>
      </c>
      <c r="AI522" t="n">
        <v>20594.00089400653</v>
      </c>
      <c r="AJ522" t="n">
        <v>-18.67659754857559</v>
      </c>
      <c r="AK522" t="n">
        <v>-61.03919122259422</v>
      </c>
      <c r="AL522" t="n">
        <v>-3.134006277471073</v>
      </c>
      <c r="AM522" t="n">
        <v>0.00449980244755858</v>
      </c>
      <c r="AN522" t="n">
        <v>-31.15142881722093</v>
      </c>
      <c r="AO522" t="n">
        <v>-33.51995960362117</v>
      </c>
      <c r="AP522" t="n">
        <v>972410.1043542338</v>
      </c>
      <c r="AQ522" t="n">
        <v>0.2004080529520129</v>
      </c>
      <c r="AR522" t="n">
        <v>0.2197382864016674</v>
      </c>
      <c r="AS522" t="n">
        <v>0.1197823873476781</v>
      </c>
      <c r="AT522" t="n">
        <v>0.251869132736503</v>
      </c>
      <c r="AU522" t="n">
        <v>0.2082021405621386</v>
      </c>
      <c r="AV522" t="n">
        <v>8.338436430467427</v>
      </c>
      <c r="AW522" t="n">
        <v>125.2032968700603</v>
      </c>
      <c r="AX522" t="n">
        <v>11591.93134832295</v>
      </c>
      <c r="AY522" t="n">
        <v>170340.6644978914</v>
      </c>
      <c r="AZ522" t="n">
        <v>175722.6895309096</v>
      </c>
      <c r="BA522" t="n">
        <v>77083.07393760906</v>
      </c>
      <c r="BB522" t="n">
        <v>5515.88920216991</v>
      </c>
      <c r="BC522" t="n">
        <v>82598.96313977898</v>
      </c>
      <c r="BD522" t="n">
        <v>0.7757451085289366</v>
      </c>
      <c r="BE522" t="n">
        <v>0.7712453060813772</v>
      </c>
      <c r="BF522" t="n">
        <v>16.13493544558818</v>
      </c>
      <c r="BG522" t="n">
        <v>47.28636426280909</v>
      </c>
      <c r="BH522" t="n">
        <v>-6.821210263296962e-13</v>
      </c>
      <c r="BI522" t="n">
        <v>33.51995960362162</v>
      </c>
      <c r="BJ522" t="n">
        <v>16504.6289009436</v>
      </c>
      <c r="BK522" t="n">
        <v>15970.72145029442</v>
      </c>
      <c r="BL522" t="n">
        <v>23491.54708697465</v>
      </c>
      <c r="BM522" t="n">
        <v>66498.79050794715</v>
      </c>
      <c r="BN522" t="n">
        <v>415.6139087312076</v>
      </c>
      <c r="BO522" t="n">
        <v>476.2180135692554</v>
      </c>
      <c r="BP522" t="n">
        <v>0.1125860066985557</v>
      </c>
      <c r="BQ522" t="n">
        <v>1.741928266506615</v>
      </c>
      <c r="BR522" t="n">
        <v>-2.273736754432321e-13</v>
      </c>
      <c r="BS522" t="n">
        <v>2607.754574779997</v>
      </c>
      <c r="BT522" t="n">
        <v>2879.996130135531</v>
      </c>
      <c r="BU522" t="n">
        <v>221.3453166272757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205</v>
      </c>
      <c r="C523" t="n">
        <v>75</v>
      </c>
      <c r="D523" t="n">
        <v>1098.437073722726</v>
      </c>
      <c r="E523" t="n">
        <v>9.782020540226965</v>
      </c>
      <c r="F523" t="n">
        <v>151.7882367307398</v>
      </c>
      <c r="G523" t="n">
        <v>6921.5262115031</v>
      </c>
      <c r="H523" t="n">
        <v>244919.1712010213</v>
      </c>
      <c r="I523" t="n">
        <v>202467.3569004955</v>
      </c>
      <c r="J523" t="n">
        <v>-1865.720437662914</v>
      </c>
      <c r="K523" t="n">
        <v>381.156558992181</v>
      </c>
      <c r="L523" t="n">
        <v>-936.7175743499024</v>
      </c>
      <c r="M523" t="n">
        <v>0.6583379333274978</v>
      </c>
      <c r="N523" t="n">
        <v>16.13493544558818</v>
      </c>
      <c r="O523" t="n">
        <v>-6.821210263296962e-13</v>
      </c>
      <c r="P523" t="n">
        <v>0.7712453060813772</v>
      </c>
      <c r="Q523" t="n">
        <v>47.28636426280909</v>
      </c>
      <c r="R523" t="n">
        <v>276.0730261538354</v>
      </c>
      <c r="S523" t="n">
        <v>71.376872934022</v>
      </c>
      <c r="T523" t="n">
        <v>1021.31000155202</v>
      </c>
      <c r="U523" t="n">
        <v>34062.18054556466</v>
      </c>
      <c r="V523" t="n">
        <v>303</v>
      </c>
      <c r="W523" t="n">
        <v>479.6666666666667</v>
      </c>
      <c r="X523" t="n">
        <v>204</v>
      </c>
      <c r="Y523" t="n">
        <v>2</v>
      </c>
      <c r="Z523" t="n">
        <v>0.3685556113337874</v>
      </c>
      <c r="AA523" t="n">
        <v>3.851961737414596</v>
      </c>
      <c r="AB523" t="n">
        <v>476.4317083400339</v>
      </c>
      <c r="AC523" t="n">
        <v>4210.930523500614</v>
      </c>
      <c r="AD523" t="n">
        <v>4688.215739203858</v>
      </c>
      <c r="AE523" t="n">
        <v>1.159100215323014</v>
      </c>
      <c r="AF523" t="n">
        <v>17.19426694449908</v>
      </c>
      <c r="AG523" t="n">
        <v>596.6908805695541</v>
      </c>
      <c r="AH523" t="n">
        <v>30741.72099366058</v>
      </c>
      <c r="AI523" t="n">
        <v>20594.34513126093</v>
      </c>
      <c r="AJ523" t="n">
        <v>-15.32838627566648</v>
      </c>
      <c r="AK523" t="n">
        <v>-62.41504620302816</v>
      </c>
      <c r="AL523" t="n">
        <v>-3.373912315549713</v>
      </c>
      <c r="AM523" t="n">
        <v>-0.1129073727538802</v>
      </c>
      <c r="AN523" t="n">
        <v>-31.15142881722093</v>
      </c>
      <c r="AO523" t="n">
        <v>-276.073026153835</v>
      </c>
      <c r="AP523" t="n">
        <v>972311.7403061696</v>
      </c>
      <c r="AQ523" t="n">
        <v>0.2003903864505666</v>
      </c>
      <c r="AR523" t="n">
        <v>0.2196644458494979</v>
      </c>
      <c r="AS523" t="n">
        <v>0.1198282958302701</v>
      </c>
      <c r="AT523" t="n">
        <v>0.2518936685099565</v>
      </c>
      <c r="AU523" t="n">
        <v>0.2082232033597089</v>
      </c>
      <c r="AV523" t="n">
        <v>8.339175430396095</v>
      </c>
      <c r="AW523" t="n">
        <v>125.2218561167098</v>
      </c>
      <c r="AX523" t="n">
        <v>11605.14587212038</v>
      </c>
      <c r="AY523" t="n">
        <v>170341.1351212342</v>
      </c>
      <c r="AZ523" t="n">
        <v>175720.5044490753</v>
      </c>
      <c r="BA523" t="n">
        <v>77083.07393760906</v>
      </c>
      <c r="BB523" t="n">
        <v>9603.930412120944</v>
      </c>
      <c r="BC523" t="n">
        <v>86687.00434973001</v>
      </c>
      <c r="BD523" t="n">
        <v>0.6583379333274978</v>
      </c>
      <c r="BE523" t="n">
        <v>0.7712453060813772</v>
      </c>
      <c r="BF523" t="n">
        <v>16.13493544558818</v>
      </c>
      <c r="BG523" t="n">
        <v>47.28636426280909</v>
      </c>
      <c r="BH523" t="n">
        <v>-6.821210263296962e-13</v>
      </c>
      <c r="BI523" t="n">
        <v>276.0730261538354</v>
      </c>
      <c r="BJ523" t="n">
        <v>14165.99537810614</v>
      </c>
      <c r="BK523" t="n">
        <v>15970.72145029442</v>
      </c>
      <c r="BL523" t="n">
        <v>23491.54708697465</v>
      </c>
      <c r="BM523" t="n">
        <v>66498.79050794715</v>
      </c>
      <c r="BN523" t="n">
        <v>415.6139087312076</v>
      </c>
      <c r="BO523" t="n">
        <v>4564.259223520289</v>
      </c>
      <c r="BP523" t="n">
        <v>0.04322701442323781</v>
      </c>
      <c r="BQ523" t="n">
        <v>1.741928266506615</v>
      </c>
      <c r="BR523" t="n">
        <v>-2.273736754432321e-13</v>
      </c>
      <c r="BS523" t="n">
        <v>1226.19280764794</v>
      </c>
      <c r="BT523" t="n">
        <v>2879.996130135531</v>
      </c>
      <c r="BU523" t="n">
        <v>221.3453166272757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205</v>
      </c>
      <c r="C524" t="n">
        <v>75</v>
      </c>
      <c r="D524" t="n">
        <v>1098.460099953387</v>
      </c>
      <c r="E524" t="n">
        <v>9.782086106578316</v>
      </c>
      <c r="F524" t="n">
        <v>151.7981036246876</v>
      </c>
      <c r="G524" t="n">
        <v>6921.834346782788</v>
      </c>
      <c r="H524" t="n">
        <v>244919.1712010213</v>
      </c>
      <c r="I524" t="n">
        <v>202467.3569004955</v>
      </c>
      <c r="J524" t="n">
        <v>-1865.720437662914</v>
      </c>
      <c r="K524" t="n">
        <v>381.156558992181</v>
      </c>
      <c r="L524" t="n">
        <v>-936.7175743499024</v>
      </c>
      <c r="M524" t="n">
        <v>0.6583379333274978</v>
      </c>
      <c r="N524" t="n">
        <v>16.13493544558818</v>
      </c>
      <c r="O524" t="n">
        <v>-6.821210263296962e-13</v>
      </c>
      <c r="P524" t="n">
        <v>0.7712453060813772</v>
      </c>
      <c r="Q524" t="n">
        <v>47.28636426280909</v>
      </c>
      <c r="R524" t="n">
        <v>397.3495594289423</v>
      </c>
      <c r="S524" t="n">
        <v>71.376872934022</v>
      </c>
      <c r="T524" t="n">
        <v>1021.31000155202</v>
      </c>
      <c r="U524" t="n">
        <v>34183.45707883978</v>
      </c>
      <c r="V524" t="n">
        <v>303</v>
      </c>
      <c r="W524" t="n">
        <v>480</v>
      </c>
      <c r="X524" t="n">
        <v>204</v>
      </c>
      <c r="Y524" t="n">
        <v>2</v>
      </c>
      <c r="Z524" t="n">
        <v>0.3685556459997616</v>
      </c>
      <c r="AA524" t="n">
        <v>3.851986580394553</v>
      </c>
      <c r="AB524" t="n">
        <v>476.4409475412444</v>
      </c>
      <c r="AC524" t="n">
        <v>4210.930523500614</v>
      </c>
      <c r="AD524" t="n">
        <v>4688.688947599231</v>
      </c>
      <c r="AE524" t="n">
        <v>1.159100249988988</v>
      </c>
      <c r="AF524" t="n">
        <v>17.19429178747903</v>
      </c>
      <c r="AG524" t="n">
        <v>596.7001197707646</v>
      </c>
      <c r="AH524" t="n">
        <v>30741.72099366058</v>
      </c>
      <c r="AI524" t="n">
        <v>20594.51724988814</v>
      </c>
      <c r="AJ524" t="n">
        <v>-17.41604359788576</v>
      </c>
      <c r="AK524" t="n">
        <v>-105.340884304553</v>
      </c>
      <c r="AL524" t="n">
        <v>-11.3523090398788</v>
      </c>
      <c r="AM524" t="n">
        <v>-0.1129073727538802</v>
      </c>
      <c r="AN524" t="n">
        <v>-31.15142881722093</v>
      </c>
      <c r="AO524" t="n">
        <v>-397.3495594289419</v>
      </c>
      <c r="AP524" t="n">
        <v>972552.8187790439</v>
      </c>
      <c r="AQ524" t="n">
        <v>0.2003638253392947</v>
      </c>
      <c r="AR524" t="n">
        <v>0.2196744226498113</v>
      </c>
      <c r="AS524" t="n">
        <v>0.1199491476849879</v>
      </c>
      <c r="AT524" t="n">
        <v>0.2518390630381615</v>
      </c>
      <c r="AU524" t="n">
        <v>0.2081735412877447</v>
      </c>
      <c r="AV524" t="n">
        <v>8.33909686584143</v>
      </c>
      <c r="AW524" t="n">
        <v>125.2285058450891</v>
      </c>
      <c r="AX524" t="n">
        <v>11605.40665431405</v>
      </c>
      <c r="AY524" t="n">
        <v>170338.7741819328</v>
      </c>
      <c r="AZ524" t="n">
        <v>175716.4638974531</v>
      </c>
      <c r="BA524" t="n">
        <v>77083.07393760906</v>
      </c>
      <c r="BB524" t="n">
        <v>11647.95101709646</v>
      </c>
      <c r="BC524" t="n">
        <v>88731.02495470554</v>
      </c>
      <c r="BD524" t="n">
        <v>0.6583379333274978</v>
      </c>
      <c r="BE524" t="n">
        <v>0.7712453060813772</v>
      </c>
      <c r="BF524" t="n">
        <v>16.13493544558818</v>
      </c>
      <c r="BG524" t="n">
        <v>47.28636426280909</v>
      </c>
      <c r="BH524" t="n">
        <v>-6.821210263296962e-13</v>
      </c>
      <c r="BI524" t="n">
        <v>397.3495594289423</v>
      </c>
      <c r="BJ524" t="n">
        <v>14165.99537810614</v>
      </c>
      <c r="BK524" t="n">
        <v>15970.72145029442</v>
      </c>
      <c r="BL524" t="n">
        <v>23491.54708697465</v>
      </c>
      <c r="BM524" t="n">
        <v>66498.79050794715</v>
      </c>
      <c r="BN524" t="n">
        <v>415.6139087312076</v>
      </c>
      <c r="BO524" t="n">
        <v>6608.279828495805</v>
      </c>
      <c r="BP524" t="n">
        <v>0.04322701442323781</v>
      </c>
      <c r="BQ524" t="n">
        <v>1.741928266506615</v>
      </c>
      <c r="BR524" t="n">
        <v>-2.273736754432321e-13</v>
      </c>
      <c r="BS524" t="n">
        <v>1226.19280764794</v>
      </c>
      <c r="BT524" t="n">
        <v>2879.996130135531</v>
      </c>
      <c r="BU524" t="n">
        <v>221.3453166272757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205</v>
      </c>
      <c r="C525" t="n">
        <v>75</v>
      </c>
      <c r="D525" t="n">
        <v>1098.545398173864</v>
      </c>
      <c r="E525" t="n">
        <v>9.742256323040008</v>
      </c>
      <c r="F525" t="n">
        <v>151.8048344512255</v>
      </c>
      <c r="G525" t="n">
        <v>6909.975926079705</v>
      </c>
      <c r="H525" t="n">
        <v>246009.5246268248</v>
      </c>
      <c r="I525" t="n">
        <v>202467.3573759693</v>
      </c>
      <c r="J525" t="n">
        <v>-1865.720437662914</v>
      </c>
      <c r="K525" t="n">
        <v>381.156558992181</v>
      </c>
      <c r="L525" t="n">
        <v>-936.7175743499024</v>
      </c>
      <c r="M525" t="n">
        <v>0.6583379333274978</v>
      </c>
      <c r="N525" t="n">
        <v>16.13493544558818</v>
      </c>
      <c r="O525" t="n">
        <v>-6.821210263296962e-13</v>
      </c>
      <c r="P525" t="n">
        <v>0.7712453060813772</v>
      </c>
      <c r="Q525" t="n">
        <v>47.28636426280909</v>
      </c>
      <c r="R525" t="n">
        <v>397.3495594289423</v>
      </c>
      <c r="S525" t="n">
        <v>71.48597187789265</v>
      </c>
      <c r="T525" t="n">
        <v>1021.31000155202</v>
      </c>
      <c r="U525" t="n">
        <v>34199.23039662302</v>
      </c>
      <c r="V525" t="n">
        <v>303</v>
      </c>
      <c r="W525" t="n">
        <v>480</v>
      </c>
      <c r="X525" t="n">
        <v>206.6666666666667</v>
      </c>
      <c r="Y525" t="n">
        <v>2</v>
      </c>
      <c r="Z525" t="n">
        <v>0.3701754363213223</v>
      </c>
      <c r="AA525" t="n">
        <v>3.8520033354895</v>
      </c>
      <c r="AB525" t="n">
        <v>476.5590001895904</v>
      </c>
      <c r="AC525" t="n">
        <v>4210.931810328963</v>
      </c>
      <c r="AD525" t="n">
        <v>4688.689423073107</v>
      </c>
      <c r="AE525" t="n">
        <v>1.159689403524165</v>
      </c>
      <c r="AF525" t="n">
        <v>17.19430854257398</v>
      </c>
      <c r="AG525" t="n">
        <v>596.8176915445491</v>
      </c>
      <c r="AH525" t="n">
        <v>30741.72146170659</v>
      </c>
      <c r="AI525" t="n">
        <v>20594.51742282779</v>
      </c>
      <c r="AJ525" t="n">
        <v>-18.06676642360983</v>
      </c>
      <c r="AK525" t="n">
        <v>-115.8846877525354</v>
      </c>
      <c r="AL525" t="n">
        <v>-13.99409685723196</v>
      </c>
      <c r="AM525" t="n">
        <v>-0.1129073727538802</v>
      </c>
      <c r="AN525" t="n">
        <v>-31.15142881722093</v>
      </c>
      <c r="AO525" t="n">
        <v>-397.3495594289419</v>
      </c>
      <c r="AP525" t="n">
        <v>971738.3203328823</v>
      </c>
      <c r="AQ525" t="n">
        <v>0.2002455094844961</v>
      </c>
      <c r="AR525" t="n">
        <v>0.2195261342803411</v>
      </c>
      <c r="AS525" t="n">
        <v>0.1198406124657177</v>
      </c>
      <c r="AT525" t="n">
        <v>0.252042310235456</v>
      </c>
      <c r="AU525" t="n">
        <v>0.2083454335339891</v>
      </c>
      <c r="AV525" t="n">
        <v>8.340575518339184</v>
      </c>
      <c r="AW525" t="n">
        <v>125.2557429426817</v>
      </c>
      <c r="AX525" t="n">
        <v>11612.78157799451</v>
      </c>
      <c r="AY525" t="n">
        <v>170342.7127829622</v>
      </c>
      <c r="AZ525" t="n">
        <v>175719.3950944426</v>
      </c>
      <c r="BA525" t="n">
        <v>77083.07393760906</v>
      </c>
      <c r="BB525" t="n">
        <v>11647.95101709646</v>
      </c>
      <c r="BC525" t="n">
        <v>88731.02495470554</v>
      </c>
      <c r="BD525" t="n">
        <v>0.6583379333274978</v>
      </c>
      <c r="BE525" t="n">
        <v>0.7712453060813772</v>
      </c>
      <c r="BF525" t="n">
        <v>16.13493544558818</v>
      </c>
      <c r="BG525" t="n">
        <v>47.28636426280909</v>
      </c>
      <c r="BH525" t="n">
        <v>-6.821210263296962e-13</v>
      </c>
      <c r="BI525" t="n">
        <v>397.3495594289423</v>
      </c>
      <c r="BJ525" t="n">
        <v>14165.99537810614</v>
      </c>
      <c r="BK525" t="n">
        <v>15970.72145029442</v>
      </c>
      <c r="BL525" t="n">
        <v>23491.54708697465</v>
      </c>
      <c r="BM525" t="n">
        <v>66498.79050794715</v>
      </c>
      <c r="BN525" t="n">
        <v>415.6139087312076</v>
      </c>
      <c r="BO525" t="n">
        <v>6608.279828495805</v>
      </c>
      <c r="BP525" t="n">
        <v>0.04322701442323781</v>
      </c>
      <c r="BQ525" t="n">
        <v>1.741928266506615</v>
      </c>
      <c r="BR525" t="n">
        <v>-2.273736754432321e-13</v>
      </c>
      <c r="BS525" t="n">
        <v>1226.19280764794</v>
      </c>
      <c r="BT525" t="n">
        <v>2879.996130135531</v>
      </c>
      <c r="BU525" t="n">
        <v>221.3453166272757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205</v>
      </c>
      <c r="C526" t="n">
        <v>75</v>
      </c>
      <c r="D526" t="n">
        <v>1098.966183395636</v>
      </c>
      <c r="E526" t="n">
        <v>9.722516226345158</v>
      </c>
      <c r="F526" t="n">
        <v>151.8114185596362</v>
      </c>
      <c r="G526" t="n">
        <v>6923.561036089685</v>
      </c>
      <c r="H526" t="n">
        <v>246554.7013397265</v>
      </c>
      <c r="I526" t="n">
        <v>202467.3576137063</v>
      </c>
      <c r="J526" t="n">
        <v>-1865.720437662914</v>
      </c>
      <c r="K526" t="n">
        <v>381.156558992181</v>
      </c>
      <c r="L526" t="n">
        <v>-936.7175743499024</v>
      </c>
      <c r="M526" t="n">
        <v>0.6583379333274978</v>
      </c>
      <c r="N526" t="n">
        <v>16.13493544558818</v>
      </c>
      <c r="O526" t="n">
        <v>-6.821210263296962e-13</v>
      </c>
      <c r="P526" t="n">
        <v>0.7712453060813772</v>
      </c>
      <c r="Q526" t="n">
        <v>47.28636426280909</v>
      </c>
      <c r="R526" t="n">
        <v>397.3495594289423</v>
      </c>
      <c r="S526" t="n">
        <v>71.54052134982797</v>
      </c>
      <c r="T526" t="n">
        <v>1025.281460982775</v>
      </c>
      <c r="U526" t="n">
        <v>34207.11705551463</v>
      </c>
      <c r="V526" t="n">
        <v>303</v>
      </c>
      <c r="W526" t="n">
        <v>480</v>
      </c>
      <c r="X526" t="n">
        <v>208.6666666666667</v>
      </c>
      <c r="Y526" t="n">
        <v>2</v>
      </c>
      <c r="Z526" t="n">
        <v>0.370985378167578</v>
      </c>
      <c r="AA526" t="n">
        <v>3.853313902535053</v>
      </c>
      <c r="AB526" t="n">
        <v>477.2022686482886</v>
      </c>
      <c r="AC526" t="n">
        <v>4210.932453743139</v>
      </c>
      <c r="AD526" t="n">
        <v>4688.689660810045</v>
      </c>
      <c r="AE526" t="n">
        <v>1.159984026977229</v>
      </c>
      <c r="AF526" t="n">
        <v>17.19479354462016</v>
      </c>
      <c r="AG526" t="n">
        <v>597.4607195659664</v>
      </c>
      <c r="AH526" t="n">
        <v>30741.72169572959</v>
      </c>
      <c r="AI526" t="n">
        <v>20594.51750929762</v>
      </c>
      <c r="AJ526" t="n">
        <v>-17.03195292883116</v>
      </c>
      <c r="AK526" t="n">
        <v>-89.95741574698424</v>
      </c>
      <c r="AL526" t="n">
        <v>-12.33424721813093</v>
      </c>
      <c r="AM526" t="n">
        <v>-0.1129073727538802</v>
      </c>
      <c r="AN526" t="n">
        <v>-31.15142881722093</v>
      </c>
      <c r="AO526" t="n">
        <v>-397.3495594289419</v>
      </c>
      <c r="AP526" t="n">
        <v>972043.9512332188</v>
      </c>
      <c r="AQ526" t="n">
        <v>0.1990162565603038</v>
      </c>
      <c r="AR526" t="n">
        <v>0.2195608604054359</v>
      </c>
      <c r="AS526" t="n">
        <v>0.1194972488821077</v>
      </c>
      <c r="AT526" t="n">
        <v>0.2536456309685647</v>
      </c>
      <c r="AU526" t="n">
        <v>0.2082800031835879</v>
      </c>
      <c r="AV526" t="n">
        <v>8.339541939988695</v>
      </c>
      <c r="AW526" t="n">
        <v>125.2424199977549</v>
      </c>
      <c r="AX526" t="n">
        <v>11647.38234762428</v>
      </c>
      <c r="AY526" t="n">
        <v>170324.3972471182</v>
      </c>
      <c r="AZ526" t="n">
        <v>175695.2135100471</v>
      </c>
      <c r="BA526" t="n">
        <v>77083.07393760906</v>
      </c>
      <c r="BB526" t="n">
        <v>11647.95101709646</v>
      </c>
      <c r="BC526" t="n">
        <v>88731.02495470554</v>
      </c>
      <c r="BD526" t="n">
        <v>0.6583379333274978</v>
      </c>
      <c r="BE526" t="n">
        <v>0.7712453060813772</v>
      </c>
      <c r="BF526" t="n">
        <v>16.13493544558818</v>
      </c>
      <c r="BG526" t="n">
        <v>47.28636426280909</v>
      </c>
      <c r="BH526" t="n">
        <v>-6.821210263296962e-13</v>
      </c>
      <c r="BI526" t="n">
        <v>397.3495594289423</v>
      </c>
      <c r="BJ526" t="n">
        <v>14165.99537810614</v>
      </c>
      <c r="BK526" t="n">
        <v>15970.72145029442</v>
      </c>
      <c r="BL526" t="n">
        <v>23491.54708697465</v>
      </c>
      <c r="BM526" t="n">
        <v>66498.79050794715</v>
      </c>
      <c r="BN526" t="n">
        <v>415.6139087312076</v>
      </c>
      <c r="BO526" t="n">
        <v>6608.279828495805</v>
      </c>
      <c r="BP526" t="n">
        <v>0.04322701442323781</v>
      </c>
      <c r="BQ526" t="n">
        <v>1.741928266506615</v>
      </c>
      <c r="BR526" t="n">
        <v>-2.273736754432321e-13</v>
      </c>
      <c r="BS526" t="n">
        <v>1226.19280764794</v>
      </c>
      <c r="BT526" t="n">
        <v>2879.996130135531</v>
      </c>
      <c r="BU526" t="n">
        <v>221.3453166272757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205</v>
      </c>
      <c r="C527" t="n">
        <v>75</v>
      </c>
      <c r="D527" t="n">
        <v>1099.000109467121</v>
      </c>
      <c r="E527" t="n">
        <v>9.722556960170232</v>
      </c>
      <c r="F527" t="n">
        <v>151.8165672311912</v>
      </c>
      <c r="G527" t="n">
        <v>6924.92065979348</v>
      </c>
      <c r="H527" t="n">
        <v>248293.7932926677</v>
      </c>
      <c r="I527" t="n">
        <v>200715.6438057359</v>
      </c>
      <c r="J527" t="n">
        <v>-1853.200098197251</v>
      </c>
      <c r="K527" t="n">
        <v>381.156558992181</v>
      </c>
      <c r="L527" t="n">
        <v>-936.7175743499024</v>
      </c>
      <c r="M527" t="n">
        <v>0.6583379333274978</v>
      </c>
      <c r="N527" t="n">
        <v>16.13493544558818</v>
      </c>
      <c r="O527" t="n">
        <v>-6.821210263296962e-13</v>
      </c>
      <c r="P527" t="n">
        <v>0.7712453060813772</v>
      </c>
      <c r="Q527" t="n">
        <v>47.28636426280909</v>
      </c>
      <c r="R527" t="n">
        <v>154.7964928787285</v>
      </c>
      <c r="S527" t="n">
        <v>71.54052134982797</v>
      </c>
      <c r="T527" t="n">
        <v>1027.267190698152</v>
      </c>
      <c r="U527" t="n">
        <v>34449.67012206485</v>
      </c>
      <c r="V527" t="n">
        <v>303</v>
      </c>
      <c r="W527" t="n">
        <v>480.6666666666667</v>
      </c>
      <c r="X527" t="n">
        <v>209.6666666666667</v>
      </c>
      <c r="Y527" t="n">
        <v>2</v>
      </c>
      <c r="Z527" t="n">
        <v>0.3709853894108947</v>
      </c>
      <c r="AA527" t="n">
        <v>3.85397386296611</v>
      </c>
      <c r="AB527" t="n">
        <v>477.2429810061191</v>
      </c>
      <c r="AC527" t="n">
        <v>4210.932858720841</v>
      </c>
      <c r="AD527" t="n">
        <v>4691.115588529988</v>
      </c>
      <c r="AE527" t="n">
        <v>1.159984038220546</v>
      </c>
      <c r="AF527" t="n">
        <v>17.19504072255153</v>
      </c>
      <c r="AG527" t="n">
        <v>597.501431923797</v>
      </c>
      <c r="AH527" t="n">
        <v>30741.72184301766</v>
      </c>
      <c r="AI527" t="n">
        <v>20595.39980528738</v>
      </c>
      <c r="AJ527" t="n">
        <v>-17.04729822481039</v>
      </c>
      <c r="AK527" t="n">
        <v>-94.27017209060351</v>
      </c>
      <c r="AL527" t="n">
        <v>-7.352619619735909</v>
      </c>
      <c r="AM527" t="n">
        <v>-0.1129073727538802</v>
      </c>
      <c r="AN527" t="n">
        <v>-31.15142881722093</v>
      </c>
      <c r="AO527" t="n">
        <v>-154.7964928787281</v>
      </c>
      <c r="AP527" t="n">
        <v>972700.8333480475</v>
      </c>
      <c r="AQ527" t="n">
        <v>0.1989947355117272</v>
      </c>
      <c r="AR527" t="n">
        <v>0.2195709097073076</v>
      </c>
      <c r="AS527" t="n">
        <v>0.1198145652884815</v>
      </c>
      <c r="AT527" t="n">
        <v>0.2534794090646476</v>
      </c>
      <c r="AU527" t="n">
        <v>0.2081403804278363</v>
      </c>
      <c r="AV527" t="n">
        <v>8.33830714750933</v>
      </c>
      <c r="AW527" t="n">
        <v>125.230863042601</v>
      </c>
      <c r="AX527" t="n">
        <v>11646.92128976255</v>
      </c>
      <c r="AY527" t="n">
        <v>170314.2876843481</v>
      </c>
      <c r="AZ527" t="n">
        <v>175677.4182038918</v>
      </c>
      <c r="BA527" t="n">
        <v>77083.07393760906</v>
      </c>
      <c r="BB527" t="n">
        <v>7559.909807145427</v>
      </c>
      <c r="BC527" t="n">
        <v>84642.9837447545</v>
      </c>
      <c r="BD527" t="n">
        <v>0.6583379333274978</v>
      </c>
      <c r="BE527" t="n">
        <v>0.7712453060813772</v>
      </c>
      <c r="BF527" t="n">
        <v>16.13493544558818</v>
      </c>
      <c r="BG527" t="n">
        <v>47.28636426280909</v>
      </c>
      <c r="BH527" t="n">
        <v>-6.821210263296962e-13</v>
      </c>
      <c r="BI527" t="n">
        <v>154.7964928787285</v>
      </c>
      <c r="BJ527" t="n">
        <v>14165.99537810614</v>
      </c>
      <c r="BK527" t="n">
        <v>15970.72145029442</v>
      </c>
      <c r="BL527" t="n">
        <v>23491.54708697465</v>
      </c>
      <c r="BM527" t="n">
        <v>66498.79050794715</v>
      </c>
      <c r="BN527" t="n">
        <v>415.6139087312076</v>
      </c>
      <c r="BO527" t="n">
        <v>2532.758958010435</v>
      </c>
      <c r="BP527" t="n">
        <v>0.04322701442323781</v>
      </c>
      <c r="BQ527" t="n">
        <v>1.741928266506615</v>
      </c>
      <c r="BR527" t="n">
        <v>-2.273736754432321e-13</v>
      </c>
      <c r="BS527" t="n">
        <v>1226.19280764794</v>
      </c>
      <c r="BT527" t="n">
        <v>2879.996130135531</v>
      </c>
      <c r="BU527" t="n">
        <v>221.3453166272757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205</v>
      </c>
      <c r="C528" t="n">
        <v>75</v>
      </c>
      <c r="D528" t="n">
        <v>1099.287369797936</v>
      </c>
      <c r="E528" t="n">
        <v>9.722565605791683</v>
      </c>
      <c r="F528" t="n">
        <v>151.8202010754519</v>
      </c>
      <c r="G528" t="n">
        <v>6939.73219064597</v>
      </c>
      <c r="H528" t="n">
        <v>246579.5129560086</v>
      </c>
      <c r="I528" t="n">
        <v>202423.6140051448</v>
      </c>
      <c r="J528" t="n">
        <v>-1846.939928464419</v>
      </c>
      <c r="K528" t="n">
        <v>381.156558992181</v>
      </c>
      <c r="L528" t="n">
        <v>-936.7175743499024</v>
      </c>
      <c r="M528" t="n">
        <v>0.6583379333274978</v>
      </c>
      <c r="N528" t="n">
        <v>20.329652576491</v>
      </c>
      <c r="O528" t="n">
        <v>-6.821210263296962e-13</v>
      </c>
      <c r="P528" t="n">
        <v>0.7712453060813772</v>
      </c>
      <c r="Q528" t="n">
        <v>47.28636426280909</v>
      </c>
      <c r="R528" t="n">
        <v>33.5199596036216</v>
      </c>
      <c r="S528" t="n">
        <v>71.54052134982797</v>
      </c>
      <c r="T528" t="n">
        <v>1031.461907829055</v>
      </c>
      <c r="U528" t="n">
        <v>34570.94665533995</v>
      </c>
      <c r="V528" t="n">
        <v>303.6666666666667</v>
      </c>
      <c r="W528" t="n">
        <v>481</v>
      </c>
      <c r="X528" t="n">
        <v>211.3333333333333</v>
      </c>
      <c r="Y528" t="n">
        <v>2</v>
      </c>
      <c r="Z528" t="n">
        <v>0.3709853918247285</v>
      </c>
      <c r="AA528" t="n">
        <v>3.854987931414675</v>
      </c>
      <c r="AB528" t="n">
        <v>477.6869094346624</v>
      </c>
      <c r="AC528" t="n">
        <v>4210.9337502919</v>
      </c>
      <c r="AD528" t="n">
        <v>4692.328653572175</v>
      </c>
      <c r="AE528" t="n">
        <v>1.15998404063438</v>
      </c>
      <c r="AF528" t="n">
        <v>17.1954152646878</v>
      </c>
      <c r="AG528" t="n">
        <v>597.9453603523403</v>
      </c>
      <c r="AH528" t="n">
        <v>30741.72216726547</v>
      </c>
      <c r="AI528" t="n">
        <v>20595.84099007997</v>
      </c>
      <c r="AJ528" t="n">
        <v>-18.30688276891381</v>
      </c>
      <c r="AK528" t="n">
        <v>-140.2863513446061</v>
      </c>
      <c r="AL528" t="n">
        <v>-5.979309835670438</v>
      </c>
      <c r="AM528" t="n">
        <v>-0.1129073727538802</v>
      </c>
      <c r="AN528" t="n">
        <v>-26.95671168631811</v>
      </c>
      <c r="AO528" t="n">
        <v>-33.51995960362117</v>
      </c>
      <c r="AP528" t="n">
        <v>972342.0442390026</v>
      </c>
      <c r="AQ528" t="n">
        <v>0.1990123252663789</v>
      </c>
      <c r="AR528" t="n">
        <v>0.2195520531494632</v>
      </c>
      <c r="AS528" t="n">
        <v>0.1196663621259248</v>
      </c>
      <c r="AT528" t="n">
        <v>0.2562542668318907</v>
      </c>
      <c r="AU528" t="n">
        <v>0.2055149926263423</v>
      </c>
      <c r="AV528" t="n">
        <v>8.338560084991407</v>
      </c>
      <c r="AW528" t="n">
        <v>125.2392152369014</v>
      </c>
      <c r="AX528" t="n">
        <v>11673.71330454133</v>
      </c>
      <c r="AY528" t="n">
        <v>170314.5180247061</v>
      </c>
      <c r="AZ528" t="n">
        <v>175674.1317803101</v>
      </c>
      <c r="BA528" t="n">
        <v>77083.07393760906</v>
      </c>
      <c r="BB528" t="n">
        <v>5515.88920216991</v>
      </c>
      <c r="BC528" t="n">
        <v>82598.96313977898</v>
      </c>
      <c r="BD528" t="n">
        <v>0.6583379333274978</v>
      </c>
      <c r="BE528" t="n">
        <v>0.7712453060813772</v>
      </c>
      <c r="BF528" t="n">
        <v>20.329652576491</v>
      </c>
      <c r="BG528" t="n">
        <v>47.28636426280909</v>
      </c>
      <c r="BH528" t="n">
        <v>-6.821210263296962e-13</v>
      </c>
      <c r="BI528" t="n">
        <v>33.5199596036216</v>
      </c>
      <c r="BJ528" t="n">
        <v>14165.99537810614</v>
      </c>
      <c r="BK528" t="n">
        <v>15970.72145029442</v>
      </c>
      <c r="BL528" t="n">
        <v>29382.16126475381</v>
      </c>
      <c r="BM528" t="n">
        <v>66498.79050794715</v>
      </c>
      <c r="BN528" t="n">
        <v>415.6139087312076</v>
      </c>
      <c r="BO528" t="n">
        <v>494.9985227677507</v>
      </c>
      <c r="BP528" t="n">
        <v>0.04322701442323781</v>
      </c>
      <c r="BQ528" t="n">
        <v>2.24045451290338</v>
      </c>
      <c r="BR528" t="n">
        <v>-2.273736754432321e-13</v>
      </c>
      <c r="BS528" t="n">
        <v>1226.19280764794</v>
      </c>
      <c r="BT528" t="n">
        <v>3580.073318507892</v>
      </c>
      <c r="BU528" t="n">
        <v>221.3453166272757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205</v>
      </c>
      <c r="C529" t="n">
        <v>75</v>
      </c>
      <c r="D529" t="n">
        <v>1099.489302242994</v>
      </c>
      <c r="E529" t="n">
        <v>9.722567341052521</v>
      </c>
      <c r="F529" t="n">
        <v>151.8218794500287</v>
      </c>
      <c r="G529" t="n">
        <v>6950.239516738015</v>
      </c>
      <c r="H529" t="n">
        <v>245287.5997994438</v>
      </c>
      <c r="I529" t="n">
        <v>203715.5275568419</v>
      </c>
      <c r="J529" t="n">
        <v>-1846.939928464419</v>
      </c>
      <c r="K529" t="n">
        <v>381.156558992181</v>
      </c>
      <c r="L529" t="n">
        <v>-936.7175743499024</v>
      </c>
      <c r="M529" t="n">
        <v>0.6583379333274978</v>
      </c>
      <c r="N529" t="n">
        <v>22.4270111419424</v>
      </c>
      <c r="O529" t="n">
        <v>49.66126871872544</v>
      </c>
      <c r="P529" t="n">
        <v>0.7712453060813772</v>
      </c>
      <c r="Q529" t="n">
        <v>47.28636426280909</v>
      </c>
      <c r="R529" t="n">
        <v>33.5199596036216</v>
      </c>
      <c r="S529" t="n">
        <v>71.54052134982797</v>
      </c>
      <c r="T529" t="n">
        <v>1033.559266394506</v>
      </c>
      <c r="U529" t="n">
        <v>34620.60792405868</v>
      </c>
      <c r="V529" t="n">
        <v>304.6666666666667</v>
      </c>
      <c r="W529" t="n">
        <v>481</v>
      </c>
      <c r="X529" t="n">
        <v>212</v>
      </c>
      <c r="Y529" t="n">
        <v>2</v>
      </c>
      <c r="Z529" t="n">
        <v>0.3709853922936446</v>
      </c>
      <c r="AA529" t="n">
        <v>3.855494571032414</v>
      </c>
      <c r="AB529" t="n">
        <v>478.0434570114388</v>
      </c>
      <c r="AC529" t="n">
        <v>4210.934094833004</v>
      </c>
      <c r="AD529" t="n">
        <v>4692.328704163284</v>
      </c>
      <c r="AE529" t="n">
        <v>1.159984041103296</v>
      </c>
      <c r="AF529" t="n">
        <v>17.19560214114939</v>
      </c>
      <c r="AG529" t="n">
        <v>598.2753339142545</v>
      </c>
      <c r="AH529" t="n">
        <v>30741.72229256736</v>
      </c>
      <c r="AI529" t="n">
        <v>20595.84100847882</v>
      </c>
      <c r="AJ529" t="n">
        <v>-18.26849426217735</v>
      </c>
      <c r="AK529" t="n">
        <v>-142.7453716942491</v>
      </c>
      <c r="AL529" t="n">
        <v>-5.908733337258592</v>
      </c>
      <c r="AM529" t="n">
        <v>-0.1129073727538802</v>
      </c>
      <c r="AN529" t="n">
        <v>-24.8593531208667</v>
      </c>
      <c r="AO529" t="n">
        <v>16.14130911510495</v>
      </c>
      <c r="AP529" t="n">
        <v>971901.2723420262</v>
      </c>
      <c r="AQ529" t="n">
        <v>0.1989637065956022</v>
      </c>
      <c r="AR529" t="n">
        <v>0.2193639765629568</v>
      </c>
      <c r="AS529" t="n">
        <v>0.1196984903780039</v>
      </c>
      <c r="AT529" t="n">
        <v>0.2523791323046272</v>
      </c>
      <c r="AU529" t="n">
        <v>0.2095946941588099</v>
      </c>
      <c r="AV529" t="n">
        <v>8.338913149196927</v>
      </c>
      <c r="AW529" t="n">
        <v>125.2528245373702</v>
      </c>
      <c r="AX529" t="n">
        <v>11692.53851646082</v>
      </c>
      <c r="AY529" t="n">
        <v>170313.7253020705</v>
      </c>
      <c r="AZ529" t="n">
        <v>175665.5274474336</v>
      </c>
      <c r="BA529" t="n">
        <v>77083.07393760906</v>
      </c>
      <c r="BB529" t="n">
        <v>5515.88920216991</v>
      </c>
      <c r="BC529" t="n">
        <v>82598.96313977898</v>
      </c>
      <c r="BD529" t="n">
        <v>0.6583379333274978</v>
      </c>
      <c r="BE529" t="n">
        <v>0.7712453060813772</v>
      </c>
      <c r="BF529" t="n">
        <v>22.4270111419424</v>
      </c>
      <c r="BG529" t="n">
        <v>47.28636426280909</v>
      </c>
      <c r="BH529" t="n">
        <v>49.66126871872544</v>
      </c>
      <c r="BI529" t="n">
        <v>33.5199596036216</v>
      </c>
      <c r="BJ529" t="n">
        <v>14165.99537810614</v>
      </c>
      <c r="BK529" t="n">
        <v>15970.72145029442</v>
      </c>
      <c r="BL529" t="n">
        <v>32327.4683536434</v>
      </c>
      <c r="BM529" t="n">
        <v>66498.79050794715</v>
      </c>
      <c r="BN529" t="n">
        <v>1249.241448478201</v>
      </c>
      <c r="BO529" t="n">
        <v>494.9985227677507</v>
      </c>
      <c r="BP529" t="n">
        <v>0.04322701442323781</v>
      </c>
      <c r="BQ529" t="n">
        <v>2.489717636101763</v>
      </c>
      <c r="BR529" t="n">
        <v>24.38577427449028</v>
      </c>
      <c r="BS529" t="n">
        <v>1226.19280764794</v>
      </c>
      <c r="BT529" t="n">
        <v>3930.111912694072</v>
      </c>
      <c r="BU529" t="n">
        <v>630.6915443365888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205</v>
      </c>
      <c r="C530" t="n">
        <v>75</v>
      </c>
      <c r="D530" t="n">
        <v>1099.49051054715</v>
      </c>
      <c r="E530" t="n">
        <v>9.722567341052521</v>
      </c>
      <c r="F530" t="n">
        <v>151.8226399244812</v>
      </c>
      <c r="G530" t="n">
        <v>6950.239516738015</v>
      </c>
      <c r="H530" t="n">
        <v>245287.5997994438</v>
      </c>
      <c r="I530" t="n">
        <v>203711.058005596</v>
      </c>
      <c r="J530" t="n">
        <v>-1842.47060051727</v>
      </c>
      <c r="K530" t="n">
        <v>381.156558992181</v>
      </c>
      <c r="L530" t="n">
        <v>-936.7175743499024</v>
      </c>
      <c r="M530" t="n">
        <v>0.6583379333274978</v>
      </c>
      <c r="N530" t="n">
        <v>22.4270111419424</v>
      </c>
      <c r="O530" t="n">
        <v>74.4919030780885</v>
      </c>
      <c r="P530" t="n">
        <v>0.7712453060813772</v>
      </c>
      <c r="Q530" t="n">
        <v>47.28636426280909</v>
      </c>
      <c r="R530" t="n">
        <v>11.17331986787416</v>
      </c>
      <c r="S530" t="n">
        <v>71.54052134982797</v>
      </c>
      <c r="T530" t="n">
        <v>1033.559266394506</v>
      </c>
      <c r="U530" t="n">
        <v>34667.78519815378</v>
      </c>
      <c r="V530" t="n">
        <v>305</v>
      </c>
      <c r="W530" t="n">
        <v>481.6666666666667</v>
      </c>
      <c r="X530" t="n">
        <v>212</v>
      </c>
      <c r="Y530" t="n">
        <v>2</v>
      </c>
      <c r="Z530" t="n">
        <v>0.3709853922936446</v>
      </c>
      <c r="AA530" t="n">
        <v>3.855496448354003</v>
      </c>
      <c r="AB530" t="n">
        <v>478.0643375644179</v>
      </c>
      <c r="AC530" t="n">
        <v>4210.934094833004</v>
      </c>
      <c r="AD530" t="n">
        <v>4692.552170560642</v>
      </c>
      <c r="AE530" t="n">
        <v>1.159984041103296</v>
      </c>
      <c r="AF530" t="n">
        <v>17.19560401847098</v>
      </c>
      <c r="AG530" t="n">
        <v>598.2829274598025</v>
      </c>
      <c r="AH530" t="n">
        <v>30741.72229256736</v>
      </c>
      <c r="AI530" t="n">
        <v>20595.92227557659</v>
      </c>
      <c r="AJ530" t="n">
        <v>-18.74345794356196</v>
      </c>
      <c r="AK530" t="n">
        <v>-153.0533276566272</v>
      </c>
      <c r="AL530" t="n">
        <v>-0.3322751365887238</v>
      </c>
      <c r="AM530" t="n">
        <v>-0.1129073727538802</v>
      </c>
      <c r="AN530" t="n">
        <v>-24.8593531208667</v>
      </c>
      <c r="AO530" t="n">
        <v>63.31858321021546</v>
      </c>
      <c r="AP530" t="n">
        <v>972466.3772759171</v>
      </c>
      <c r="AQ530" t="n">
        <v>0.1989227072273428</v>
      </c>
      <c r="AR530" t="n">
        <v>0.2193991778166931</v>
      </c>
      <c r="AS530" t="n">
        <v>0.1199718676596372</v>
      </c>
      <c r="AT530" t="n">
        <v>0.2522325996815913</v>
      </c>
      <c r="AU530" t="n">
        <v>0.2094736476147354</v>
      </c>
      <c r="AV530" t="n">
        <v>8.337353311215047</v>
      </c>
      <c r="AW530" t="n">
        <v>125.2303750504764</v>
      </c>
      <c r="AX530" t="n">
        <v>11689.32132161209</v>
      </c>
      <c r="AY530" t="n">
        <v>170293.858611955</v>
      </c>
      <c r="AZ530" t="n">
        <v>175641.0283461151</v>
      </c>
      <c r="BA530" t="n">
        <v>77083.07393760906</v>
      </c>
      <c r="BB530" t="n">
        <v>5137.001925450312</v>
      </c>
      <c r="BC530" t="n">
        <v>82220.07586305938</v>
      </c>
      <c r="BD530" t="n">
        <v>0.6583379333274978</v>
      </c>
      <c r="BE530" t="n">
        <v>0.7712453060813772</v>
      </c>
      <c r="BF530" t="n">
        <v>22.4270111419424</v>
      </c>
      <c r="BG530" t="n">
        <v>47.28636426280909</v>
      </c>
      <c r="BH530" t="n">
        <v>74.4919030780885</v>
      </c>
      <c r="BI530" t="n">
        <v>11.17331986787416</v>
      </c>
      <c r="BJ530" t="n">
        <v>14165.99537810614</v>
      </c>
      <c r="BK530" t="n">
        <v>15970.72145029442</v>
      </c>
      <c r="BL530" t="n">
        <v>32327.4683536434</v>
      </c>
      <c r="BM530" t="n">
        <v>66498.79050794715</v>
      </c>
      <c r="BN530" t="n">
        <v>1666.055218351698</v>
      </c>
      <c r="BO530" t="n">
        <v>120.5805739953023</v>
      </c>
      <c r="BP530" t="n">
        <v>0.04322701442323781</v>
      </c>
      <c r="BQ530" t="n">
        <v>2.489717636101763</v>
      </c>
      <c r="BR530" t="n">
        <v>36.57866141173553</v>
      </c>
      <c r="BS530" t="n">
        <v>1226.19280764794</v>
      </c>
      <c r="BT530" t="n">
        <v>3930.111912694072</v>
      </c>
      <c r="BU530" t="n">
        <v>835.3646581912454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205</v>
      </c>
      <c r="C531" t="n">
        <v>75</v>
      </c>
      <c r="D531" t="n">
        <v>1099.626320620261</v>
      </c>
      <c r="E531" t="n">
        <v>9.722567341052521</v>
      </c>
      <c r="F531" t="n">
        <v>152.0675347418397</v>
      </c>
      <c r="G531" t="n">
        <v>6957.405075788184</v>
      </c>
      <c r="H531" t="n">
        <v>244943.6993640746</v>
      </c>
      <c r="I531" t="n">
        <v>203708.823229973</v>
      </c>
      <c r="J531" t="n">
        <v>-1840.235936543694</v>
      </c>
      <c r="K531" t="n">
        <v>381.156558992181</v>
      </c>
      <c r="L531" t="n">
        <v>-936.7175743499024</v>
      </c>
      <c r="M531" t="n">
        <v>0.6583379333274978</v>
      </c>
      <c r="N531" t="n">
        <v>22.4270111419424</v>
      </c>
      <c r="O531" t="n">
        <v>74.4919030780885</v>
      </c>
      <c r="P531" t="n">
        <v>0.7712453060813772</v>
      </c>
      <c r="Q531" t="n">
        <v>47.28636426280909</v>
      </c>
      <c r="R531" t="n">
        <v>4.334310688136611e-13</v>
      </c>
      <c r="S531" t="n">
        <v>71.54052134982797</v>
      </c>
      <c r="T531" t="n">
        <v>1033.804085117347</v>
      </c>
      <c r="U531" t="n">
        <v>34678.95851802166</v>
      </c>
      <c r="V531" t="n">
        <v>305</v>
      </c>
      <c r="W531" t="n">
        <v>482</v>
      </c>
      <c r="X531" t="n">
        <v>212.6666666666667</v>
      </c>
      <c r="Y531" t="n">
        <v>2</v>
      </c>
      <c r="Z531" t="n">
        <v>0.3709853922936446</v>
      </c>
      <c r="AA531" t="n">
        <v>3.855572542872421</v>
      </c>
      <c r="AB531" t="n">
        <v>478.279139061635</v>
      </c>
      <c r="AC531" t="n">
        <v>4210.934803764965</v>
      </c>
      <c r="AD531" t="n">
        <v>4692.66390375932</v>
      </c>
      <c r="AE531" t="n">
        <v>1.159984041103296</v>
      </c>
      <c r="AF531" t="n">
        <v>17.19563169085051</v>
      </c>
      <c r="AG531" t="n">
        <v>598.4977289570196</v>
      </c>
      <c r="AH531" t="n">
        <v>30741.72255037613</v>
      </c>
      <c r="AI531" t="n">
        <v>20595.96290912547</v>
      </c>
      <c r="AJ531" t="n">
        <v>-18.5319447986032</v>
      </c>
      <c r="AK531" t="n">
        <v>-153.6316765294873</v>
      </c>
      <c r="AL531" t="n">
        <v>2.567723483784679</v>
      </c>
      <c r="AM531" t="n">
        <v>-0.1129073727538802</v>
      </c>
      <c r="AN531" t="n">
        <v>-24.8593531208667</v>
      </c>
      <c r="AO531" t="n">
        <v>74.49190307808918</v>
      </c>
      <c r="AP531" t="n">
        <v>971972.581164583</v>
      </c>
      <c r="AQ531" t="n">
        <v>0.1989233375776146</v>
      </c>
      <c r="AR531" t="n">
        <v>0.2193344201030943</v>
      </c>
      <c r="AS531" t="n">
        <v>0.1198092058969582</v>
      </c>
      <c r="AT531" t="n">
        <v>0.252360616495528</v>
      </c>
      <c r="AU531" t="n">
        <v>0.2095724199268049</v>
      </c>
      <c r="AV531" t="n">
        <v>8.338304853845241</v>
      </c>
      <c r="AW531" t="n">
        <v>125.2458919116811</v>
      </c>
      <c r="AX531" t="n">
        <v>11703.79467966538</v>
      </c>
      <c r="AY531" t="n">
        <v>170303.5642734611</v>
      </c>
      <c r="AZ531" t="n">
        <v>175649.4278727797</v>
      </c>
      <c r="BA531" t="n">
        <v>77083.07393760906</v>
      </c>
      <c r="BB531" t="n">
        <v>4947.558287090514</v>
      </c>
      <c r="BC531" t="n">
        <v>82030.63222469958</v>
      </c>
      <c r="BD531" t="n">
        <v>0.6583379333274978</v>
      </c>
      <c r="BE531" t="n">
        <v>0.7712453060813772</v>
      </c>
      <c r="BF531" t="n">
        <v>22.4270111419424</v>
      </c>
      <c r="BG531" t="n">
        <v>47.28636426280909</v>
      </c>
      <c r="BH531" t="n">
        <v>74.4919030780885</v>
      </c>
      <c r="BI531" t="n">
        <v>4.334310688136611e-13</v>
      </c>
      <c r="BJ531" t="n">
        <v>14165.99537810614</v>
      </c>
      <c r="BK531" t="n">
        <v>15970.72145029442</v>
      </c>
      <c r="BL531" t="n">
        <v>32327.4683536434</v>
      </c>
      <c r="BM531" t="n">
        <v>66498.79050794715</v>
      </c>
      <c r="BN531" t="n">
        <v>1666.055218351698</v>
      </c>
      <c r="BO531" t="n">
        <v>-66.62840039092191</v>
      </c>
      <c r="BP531" t="n">
        <v>0.04322701442323781</v>
      </c>
      <c r="BQ531" t="n">
        <v>2.489717636101763</v>
      </c>
      <c r="BR531" t="n">
        <v>36.57866141173553</v>
      </c>
      <c r="BS531" t="n">
        <v>1226.19280764794</v>
      </c>
      <c r="BT531" t="n">
        <v>3930.111912694072</v>
      </c>
      <c r="BU531" t="n">
        <v>835.3646581912454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205</v>
      </c>
      <c r="C532" t="n">
        <v>75</v>
      </c>
      <c r="D532" t="n">
        <v>1099.733944730394</v>
      </c>
      <c r="E532" t="n">
        <v>9.722769679968165</v>
      </c>
      <c r="F532" t="n">
        <v>152.1899821505189</v>
      </c>
      <c r="G532" t="n">
        <v>6963.085838570481</v>
      </c>
      <c r="H532" t="n">
        <v>244771.74914639</v>
      </c>
      <c r="I532" t="n">
        <v>203708.823229973</v>
      </c>
      <c r="J532" t="n">
        <v>-1844.548178813001</v>
      </c>
      <c r="K532" t="n">
        <v>381.156558992181</v>
      </c>
      <c r="L532" t="n">
        <v>-936.7175743499024</v>
      </c>
      <c r="M532" t="n">
        <v>0.2194459777758333</v>
      </c>
      <c r="N532" t="n">
        <v>22.4270111419424</v>
      </c>
      <c r="O532" t="n">
        <v>74.4919030780885</v>
      </c>
      <c r="P532" t="n">
        <v>0.7712453060813772</v>
      </c>
      <c r="Q532" t="n">
        <v>47.28636426280909</v>
      </c>
      <c r="R532" t="n">
        <v>4.334310688136611e-13</v>
      </c>
      <c r="S532" t="n">
        <v>71.97941330537964</v>
      </c>
      <c r="T532" t="n">
        <v>1033.926494478767</v>
      </c>
      <c r="U532" t="n">
        <v>34678.95851802166</v>
      </c>
      <c r="V532" t="n">
        <v>305.6666666666667</v>
      </c>
      <c r="W532" t="n">
        <v>482</v>
      </c>
      <c r="X532" t="n">
        <v>213</v>
      </c>
      <c r="Y532" t="n">
        <v>2</v>
      </c>
      <c r="Z532" t="n">
        <v>0.375402688801237</v>
      </c>
      <c r="AA532" t="n">
        <v>3.855610590131629</v>
      </c>
      <c r="AB532" t="n">
        <v>478.4494964570798</v>
      </c>
      <c r="AC532" t="n">
        <v>4210.935158230945</v>
      </c>
      <c r="AD532" t="n">
        <v>4692.66390375932</v>
      </c>
      <c r="AE532" t="n">
        <v>1.16159039874825</v>
      </c>
      <c r="AF532" t="n">
        <v>17.19564552704027</v>
      </c>
      <c r="AG532" t="n">
        <v>598.6680863524645</v>
      </c>
      <c r="AH532" t="n">
        <v>30741.72267928051</v>
      </c>
      <c r="AI532" t="n">
        <v>20595.96290912547</v>
      </c>
      <c r="AJ532" t="n">
        <v>-21.17468547349274</v>
      </c>
      <c r="AK532" t="n">
        <v>-127.9212470473528</v>
      </c>
      <c r="AL532" t="n">
        <v>1.475830604107126</v>
      </c>
      <c r="AM532" t="n">
        <v>-0.5517993283055448</v>
      </c>
      <c r="AN532" t="n">
        <v>-24.8593531208667</v>
      </c>
      <c r="AO532" t="n">
        <v>74.49190307808918</v>
      </c>
      <c r="AP532" t="n">
        <v>972214.891845997</v>
      </c>
      <c r="AQ532" t="n">
        <v>0.198952062145647</v>
      </c>
      <c r="AR532" t="n">
        <v>0.2198937015309429</v>
      </c>
      <c r="AS532" t="n">
        <v>0.119868503220212</v>
      </c>
      <c r="AT532" t="n">
        <v>0.2517671259711201</v>
      </c>
      <c r="AU532" t="n">
        <v>0.2095186071320781</v>
      </c>
      <c r="AV532" t="n">
        <v>8.337701716435902</v>
      </c>
      <c r="AW532" t="n">
        <v>125.2389012440639</v>
      </c>
      <c r="AX532" t="n">
        <v>11712.99248486391</v>
      </c>
      <c r="AY532" t="n">
        <v>170301.1309097911</v>
      </c>
      <c r="AZ532" t="n">
        <v>175643.2704665758</v>
      </c>
      <c r="BA532" t="n">
        <v>77083.07393760906</v>
      </c>
      <c r="BB532" t="n">
        <v>4947.558287090514</v>
      </c>
      <c r="BC532" t="n">
        <v>82030.63222469958</v>
      </c>
      <c r="BD532" t="n">
        <v>0.2194459777758333</v>
      </c>
      <c r="BE532" t="n">
        <v>0.7712453060813772</v>
      </c>
      <c r="BF532" t="n">
        <v>22.4270111419424</v>
      </c>
      <c r="BG532" t="n">
        <v>47.28636426280909</v>
      </c>
      <c r="BH532" t="n">
        <v>74.4919030780885</v>
      </c>
      <c r="BI532" t="n">
        <v>4.334310688136611e-13</v>
      </c>
      <c r="BJ532" t="n">
        <v>5426.508969414745</v>
      </c>
      <c r="BK532" t="n">
        <v>15970.72145029442</v>
      </c>
      <c r="BL532" t="n">
        <v>32327.4683536434</v>
      </c>
      <c r="BM532" t="n">
        <v>66498.79050794715</v>
      </c>
      <c r="BN532" t="n">
        <v>1666.055218351698</v>
      </c>
      <c r="BO532" t="n">
        <v>-66.62840039092191</v>
      </c>
      <c r="BP532" t="n">
        <v>0.01440900480774621</v>
      </c>
      <c r="BQ532" t="n">
        <v>2.489717636101763</v>
      </c>
      <c r="BR532" t="n">
        <v>36.57866141173553</v>
      </c>
      <c r="BS532" t="n">
        <v>652.3508855658671</v>
      </c>
      <c r="BT532" t="n">
        <v>3930.111912694072</v>
      </c>
      <c r="BU532" t="n">
        <v>835.3646581912454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205</v>
      </c>
      <c r="C533" t="n">
        <v>75</v>
      </c>
      <c r="D533" t="n">
        <v>1099.737381258426</v>
      </c>
      <c r="E533" t="n">
        <v>9.723023520497145</v>
      </c>
      <c r="F533" t="n">
        <v>152.1899821505189</v>
      </c>
      <c r="G533" t="n">
        <v>6963.085838570481</v>
      </c>
      <c r="H533" t="n">
        <v>244771.74914639</v>
      </c>
      <c r="I533" t="n">
        <v>203708.823229973</v>
      </c>
      <c r="J533" t="n">
        <v>-1846.704299947654</v>
      </c>
      <c r="K533" t="n">
        <v>381.156558992181</v>
      </c>
      <c r="L533" t="n">
        <v>-936.7175743499024</v>
      </c>
      <c r="M533" t="n">
        <v>9.992007221626409e-16</v>
      </c>
      <c r="N533" t="n">
        <v>22.4270111419424</v>
      </c>
      <c r="O533" t="n">
        <v>74.4919030780885</v>
      </c>
      <c r="P533" t="n">
        <v>0.7712453060813772</v>
      </c>
      <c r="Q533" t="n">
        <v>47.28636426280909</v>
      </c>
      <c r="R533" t="n">
        <v>4.334310688136611e-13</v>
      </c>
      <c r="S533" t="n">
        <v>72.19885928315547</v>
      </c>
      <c r="T533" t="n">
        <v>1033.926494478767</v>
      </c>
      <c r="U533" t="n">
        <v>34678.95851802166</v>
      </c>
      <c r="V533" t="n">
        <v>306</v>
      </c>
      <c r="W533" t="n">
        <v>482</v>
      </c>
      <c r="X533" t="n">
        <v>213</v>
      </c>
      <c r="Y533" t="n">
        <v>2</v>
      </c>
      <c r="Z533" t="n">
        <v>0.3776113795972747</v>
      </c>
      <c r="AA533" t="n">
        <v>3.855610590131629</v>
      </c>
      <c r="AB533" t="n">
        <v>478.4494964570798</v>
      </c>
      <c r="AC533" t="n">
        <v>4210.935158230945</v>
      </c>
      <c r="AD533" t="n">
        <v>4692.66390375932</v>
      </c>
      <c r="AE533" t="n">
        <v>1.162393620112969</v>
      </c>
      <c r="AF533" t="n">
        <v>17.19564552704027</v>
      </c>
      <c r="AG533" t="n">
        <v>598.6680863524645</v>
      </c>
      <c r="AH533" t="n">
        <v>30741.72267928051</v>
      </c>
      <c r="AI533" t="n">
        <v>20595.96290912547</v>
      </c>
      <c r="AJ533" t="n">
        <v>-13.70451593818237</v>
      </c>
      <c r="AK533" t="n">
        <v>-106.5422095782447</v>
      </c>
      <c r="AL533" t="n">
        <v>0.1350419015761329</v>
      </c>
      <c r="AM533" t="n">
        <v>-0.771245306081377</v>
      </c>
      <c r="AN533" t="n">
        <v>-24.8593531208667</v>
      </c>
      <c r="AO533" t="n">
        <v>74.49190307808918</v>
      </c>
      <c r="AP533" t="n">
        <v>972865.4554972259</v>
      </c>
      <c r="AQ533" t="n">
        <v>0.1990077661529494</v>
      </c>
      <c r="AR533" t="n">
        <v>0.2199476754813581</v>
      </c>
      <c r="AS533" t="n">
        <v>0.1200606886681388</v>
      </c>
      <c r="AT533" t="n">
        <v>0.251603799064146</v>
      </c>
      <c r="AU533" t="n">
        <v>0.2093800706334077</v>
      </c>
      <c r="AV533" t="n">
        <v>8.336346890420979</v>
      </c>
      <c r="AW533" t="n">
        <v>125.2186628112899</v>
      </c>
      <c r="AX533" t="n">
        <v>11710.43100786368</v>
      </c>
      <c r="AY533" t="n">
        <v>170288.0091340888</v>
      </c>
      <c r="AZ533" t="n">
        <v>175628.2068350354</v>
      </c>
      <c r="BA533" t="n">
        <v>77083.07393760906</v>
      </c>
      <c r="BB533" t="n">
        <v>4947.558287090514</v>
      </c>
      <c r="BC533" t="n">
        <v>82030.63222469958</v>
      </c>
      <c r="BD533" t="n">
        <v>9.992007221626409e-16</v>
      </c>
      <c r="BE533" t="n">
        <v>0.7712453060813772</v>
      </c>
      <c r="BF533" t="n">
        <v>22.4270111419424</v>
      </c>
      <c r="BG533" t="n">
        <v>47.28636426280909</v>
      </c>
      <c r="BH533" t="n">
        <v>74.4919030780885</v>
      </c>
      <c r="BI533" t="n">
        <v>4.334310688136611e-13</v>
      </c>
      <c r="BJ533" t="n">
        <v>1056.765765069047</v>
      </c>
      <c r="BK533" t="n">
        <v>15970.72145029442</v>
      </c>
      <c r="BL533" t="n">
        <v>32327.4683536434</v>
      </c>
      <c r="BM533" t="n">
        <v>66498.79050794715</v>
      </c>
      <c r="BN533" t="n">
        <v>1666.055218351698</v>
      </c>
      <c r="BO533" t="n">
        <v>-66.62840039092191</v>
      </c>
      <c r="BP533" t="n">
        <v>4.163336342344337e-16</v>
      </c>
      <c r="BQ533" t="n">
        <v>2.489717636101763</v>
      </c>
      <c r="BR533" t="n">
        <v>36.57866141173553</v>
      </c>
      <c r="BS533" t="n">
        <v>365.4299245248308</v>
      </c>
      <c r="BT533" t="n">
        <v>3930.111912694072</v>
      </c>
      <c r="BU533" t="n">
        <v>835.3646581912454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205</v>
      </c>
      <c r="C534" t="n">
        <v>75</v>
      </c>
      <c r="D534" t="n">
        <v>1099.739204981646</v>
      </c>
      <c r="E534" t="n">
        <v>9.723104500664833</v>
      </c>
      <c r="F534" t="n">
        <v>152.1899821505189</v>
      </c>
      <c r="G534" t="n">
        <v>6963.085838570481</v>
      </c>
      <c r="H534" t="n">
        <v>244771.74914639</v>
      </c>
      <c r="I534" t="n">
        <v>203708.823229973</v>
      </c>
      <c r="J534" t="n">
        <v>-1846.704299947654</v>
      </c>
      <c r="K534" t="n">
        <v>381.156558992181</v>
      </c>
      <c r="L534" t="n">
        <v>-936.7175743499024</v>
      </c>
      <c r="M534" t="n">
        <v>0.652446032556163</v>
      </c>
      <c r="N534" t="n">
        <v>22.4270111419424</v>
      </c>
      <c r="O534" t="n">
        <v>74.4919030780885</v>
      </c>
      <c r="P534" t="n">
        <v>0.7712453060813772</v>
      </c>
      <c r="Q534" t="n">
        <v>47.28636426280909</v>
      </c>
      <c r="R534" t="n">
        <v>4.334310688136611e-13</v>
      </c>
      <c r="S534" t="n">
        <v>72.85130531571163</v>
      </c>
      <c r="T534" t="n">
        <v>1033.926494478767</v>
      </c>
      <c r="U534" t="n">
        <v>34678.95851802166</v>
      </c>
      <c r="V534" t="n">
        <v>306.6666666666667</v>
      </c>
      <c r="W534" t="n">
        <v>482</v>
      </c>
      <c r="X534" t="n">
        <v>213</v>
      </c>
      <c r="Y534" t="n">
        <v>2</v>
      </c>
      <c r="Z534" t="n">
        <v>0.3776804237843495</v>
      </c>
      <c r="AA534" t="n">
        <v>3.855610590131629</v>
      </c>
      <c r="AB534" t="n">
        <v>478.4494964570798</v>
      </c>
      <c r="AC534" t="n">
        <v>4210.935158230945</v>
      </c>
      <c r="AD534" t="n">
        <v>4692.66390375932</v>
      </c>
      <c r="AE534" t="n">
        <v>1.16241874345566</v>
      </c>
      <c r="AF534" t="n">
        <v>17.19564552704027</v>
      </c>
      <c r="AG534" t="n">
        <v>598.6680863524645</v>
      </c>
      <c r="AH534" t="n">
        <v>30741.72267928051</v>
      </c>
      <c r="AI534" t="n">
        <v>20595.96290912547</v>
      </c>
      <c r="AJ534" t="n">
        <v>-5.934144031055516</v>
      </c>
      <c r="AK534" t="n">
        <v>-94.54757791226699</v>
      </c>
      <c r="AL534" t="n">
        <v>-1.821996464161544</v>
      </c>
      <c r="AM534" t="n">
        <v>-0.1187992735252151</v>
      </c>
      <c r="AN534" t="n">
        <v>-24.8593531208667</v>
      </c>
      <c r="AO534" t="n">
        <v>74.49190307808918</v>
      </c>
      <c r="AP534" t="n">
        <v>973231.2157649294</v>
      </c>
      <c r="AQ534" t="n">
        <v>0.1991097856547924</v>
      </c>
      <c r="AR534" t="n">
        <v>0.2199662679579885</v>
      </c>
      <c r="AS534" t="n">
        <v>0.120121497777044</v>
      </c>
      <c r="AT534" t="n">
        <v>0.2515010673051061</v>
      </c>
      <c r="AU534" t="n">
        <v>0.2093013813050691</v>
      </c>
      <c r="AV534" t="n">
        <v>8.335442137041857</v>
      </c>
      <c r="AW534" t="n">
        <v>125.2087228660796</v>
      </c>
      <c r="AX534" t="n">
        <v>11709.23228521325</v>
      </c>
      <c r="AY534" t="n">
        <v>170282.7006903103</v>
      </c>
      <c r="AZ534" t="n">
        <v>175623.1874363533</v>
      </c>
      <c r="BA534" t="n">
        <v>77083.07393760906</v>
      </c>
      <c r="BB534" t="n">
        <v>4947.558287090514</v>
      </c>
      <c r="BC534" t="n">
        <v>82030.63222469958</v>
      </c>
      <c r="BD534" t="n">
        <v>0.652446032556163</v>
      </c>
      <c r="BE534" t="n">
        <v>0.7712453060813772</v>
      </c>
      <c r="BF534" t="n">
        <v>22.4270111419424</v>
      </c>
      <c r="BG534" t="n">
        <v>47.28636426280909</v>
      </c>
      <c r="BH534" t="n">
        <v>74.4919030780885</v>
      </c>
      <c r="BI534" t="n">
        <v>4.334310688136611e-13</v>
      </c>
      <c r="BJ534" t="n">
        <v>14064.20389744236</v>
      </c>
      <c r="BK534" t="n">
        <v>15970.72145029442</v>
      </c>
      <c r="BL534" t="n">
        <v>32327.4683536434</v>
      </c>
      <c r="BM534" t="n">
        <v>66498.79050794715</v>
      </c>
      <c r="BN534" t="n">
        <v>1666.055218351698</v>
      </c>
      <c r="BO534" t="n">
        <v>-66.62840039092191</v>
      </c>
      <c r="BP534" t="n">
        <v>0.04013001530192447</v>
      </c>
      <c r="BQ534" t="n">
        <v>2.489717636101763</v>
      </c>
      <c r="BR534" t="n">
        <v>36.57866141173553</v>
      </c>
      <c r="BS534" t="n">
        <v>1165.478764190415</v>
      </c>
      <c r="BT534" t="n">
        <v>3930.111912694072</v>
      </c>
      <c r="BU534" t="n">
        <v>835.3646581912454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205</v>
      </c>
      <c r="C535" t="n">
        <v>75</v>
      </c>
      <c r="D535" t="n">
        <v>1099.739837933545</v>
      </c>
      <c r="E535" t="n">
        <v>9.72313260713989</v>
      </c>
      <c r="F535" t="n">
        <v>152.19249375008</v>
      </c>
      <c r="G535" t="n">
        <v>6963.085838570481</v>
      </c>
      <c r="H535" t="n">
        <v>244771.74914639</v>
      </c>
      <c r="I535" t="n">
        <v>203708.823229973</v>
      </c>
      <c r="J535" t="n">
        <v>-1850.341928985311</v>
      </c>
      <c r="K535" t="n">
        <v>381.156558992181</v>
      </c>
      <c r="L535" t="n">
        <v>-936.7175743499024</v>
      </c>
      <c r="M535" t="n">
        <v>0.9786690488342439</v>
      </c>
      <c r="N535" t="n">
        <v>19.96639866262914</v>
      </c>
      <c r="O535" t="n">
        <v>74.4919030780885</v>
      </c>
      <c r="P535" t="n">
        <v>0.7712453060813772</v>
      </c>
      <c r="Q535" t="n">
        <v>47.28636426280909</v>
      </c>
      <c r="R535" t="n">
        <v>4.334310688136611e-13</v>
      </c>
      <c r="S535" t="n">
        <v>73.17752833198972</v>
      </c>
      <c r="T535" t="n">
        <v>1036.38710695808</v>
      </c>
      <c r="U535" t="n">
        <v>34678.95851802166</v>
      </c>
      <c r="V535" t="n">
        <v>307.6666666666667</v>
      </c>
      <c r="W535" t="n">
        <v>482</v>
      </c>
      <c r="X535" t="n">
        <v>213</v>
      </c>
      <c r="Y535" t="n">
        <v>2</v>
      </c>
      <c r="Z535" t="n">
        <v>0.3777149421612986</v>
      </c>
      <c r="AA535" t="n">
        <v>3.882010832627951</v>
      </c>
      <c r="AB535" t="n">
        <v>478.4494964570798</v>
      </c>
      <c r="AC535" t="n">
        <v>4210.935158230945</v>
      </c>
      <c r="AD535" t="n">
        <v>4692.66390375932</v>
      </c>
      <c r="AE535" t="n">
        <v>1.162431301410417</v>
      </c>
      <c r="AF535" t="n">
        <v>17.20524601265683</v>
      </c>
      <c r="AG535" t="n">
        <v>598.6680863524645</v>
      </c>
      <c r="AH535" t="n">
        <v>30741.72267928051</v>
      </c>
      <c r="AI535" t="n">
        <v>20595.96290912547</v>
      </c>
      <c r="AJ535" t="n">
        <v>-5.756387649587367</v>
      </c>
      <c r="AK535" t="n">
        <v>-72.01399129323084</v>
      </c>
      <c r="AL535" t="n">
        <v>-4.71596145868438</v>
      </c>
      <c r="AM535" t="n">
        <v>0.2074237427528659</v>
      </c>
      <c r="AN535" t="n">
        <v>-27.31996560017997</v>
      </c>
      <c r="AO535" t="n">
        <v>74.49190307808918</v>
      </c>
      <c r="AP535" t="n">
        <v>973582.0479186587</v>
      </c>
      <c r="AQ535" t="n">
        <v>0.1991038099393342</v>
      </c>
      <c r="AR535" t="n">
        <v>0.2199495305430884</v>
      </c>
      <c r="AS535" t="n">
        <v>0.1203071109121952</v>
      </c>
      <c r="AT535" t="n">
        <v>0.2514135810840674</v>
      </c>
      <c r="AU535" t="n">
        <v>0.2092259675213148</v>
      </c>
      <c r="AV535" t="n">
        <v>8.333933323276433</v>
      </c>
      <c r="AW535" t="n">
        <v>125.1875836784709</v>
      </c>
      <c r="AX535" t="n">
        <v>11706.08530244025</v>
      </c>
      <c r="AY535" t="n">
        <v>170258.079491741</v>
      </c>
      <c r="AZ535" t="n">
        <v>175598.1334796185</v>
      </c>
      <c r="BA535" t="n">
        <v>77083.07393760906</v>
      </c>
      <c r="BB535" t="n">
        <v>4947.558287090514</v>
      </c>
      <c r="BC535" t="n">
        <v>82030.63222469958</v>
      </c>
      <c r="BD535" t="n">
        <v>0.9786690488342439</v>
      </c>
      <c r="BE535" t="n">
        <v>0.7712453060813772</v>
      </c>
      <c r="BF535" t="n">
        <v>19.96639866262914</v>
      </c>
      <c r="BG535" t="n">
        <v>47.28636426280909</v>
      </c>
      <c r="BH535" t="n">
        <v>74.4919030780885</v>
      </c>
      <c r="BI535" t="n">
        <v>4.334310688136611e-13</v>
      </c>
      <c r="BJ535" t="n">
        <v>20567.92296362902</v>
      </c>
      <c r="BK535" t="n">
        <v>15970.72145029442</v>
      </c>
      <c r="BL535" t="n">
        <v>28861.86999350369</v>
      </c>
      <c r="BM535" t="n">
        <v>66498.79050794715</v>
      </c>
      <c r="BN535" t="n">
        <v>1666.055218351698</v>
      </c>
      <c r="BO535" t="n">
        <v>-66.62840039092191</v>
      </c>
      <c r="BP535" t="n">
        <v>0.0601950229528865</v>
      </c>
      <c r="BQ535" t="n">
        <v>2.421926203165849</v>
      </c>
      <c r="BR535" t="n">
        <v>36.57866141173553</v>
      </c>
      <c r="BS535" t="n">
        <v>1565.503184023208</v>
      </c>
      <c r="BT535" t="n">
        <v>3834.632481946897</v>
      </c>
      <c r="BU535" t="n">
        <v>835.3646581912454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205</v>
      </c>
      <c r="C536" t="n">
        <v>75</v>
      </c>
      <c r="D536" t="n">
        <v>1099.742616479143</v>
      </c>
      <c r="E536" t="n">
        <v>9.723154501248162</v>
      </c>
      <c r="F536" t="n">
        <v>152.1951870589752</v>
      </c>
      <c r="G536" t="n">
        <v>6963.085838570481</v>
      </c>
      <c r="H536" t="n">
        <v>244771.74914639</v>
      </c>
      <c r="I536" t="n">
        <v>203708.823229973</v>
      </c>
      <c r="J536" t="n">
        <v>-1852.160743504139</v>
      </c>
      <c r="K536" t="n">
        <v>381.156558992181</v>
      </c>
      <c r="L536" t="n">
        <v>-936.7175743499024</v>
      </c>
      <c r="M536" t="n">
        <v>0.9786690488342439</v>
      </c>
      <c r="N536" t="n">
        <v>18.73609242297251</v>
      </c>
      <c r="O536" t="n">
        <v>74.4919030780885</v>
      </c>
      <c r="P536" t="n">
        <v>0.7712453060813772</v>
      </c>
      <c r="Q536" t="n">
        <v>48.19646657405378</v>
      </c>
      <c r="R536" t="n">
        <v>4.334310688136611e-13</v>
      </c>
      <c r="S536" t="n">
        <v>73.17752833198972</v>
      </c>
      <c r="T536" t="n">
        <v>1038.527515508981</v>
      </c>
      <c r="U536" t="n">
        <v>34678.95851802166</v>
      </c>
      <c r="V536" t="n">
        <v>308</v>
      </c>
      <c r="W536" t="n">
        <v>482.6666666666667</v>
      </c>
      <c r="X536" t="n">
        <v>213</v>
      </c>
      <c r="Y536" t="n">
        <v>2</v>
      </c>
      <c r="Z536" t="n">
        <v>0.3777149485692466</v>
      </c>
      <c r="AA536" t="n">
        <v>3.895214658408838</v>
      </c>
      <c r="AB536" t="n">
        <v>478.4494964570798</v>
      </c>
      <c r="AC536" t="n">
        <v>4210.935158230945</v>
      </c>
      <c r="AD536" t="n">
        <v>4692.664218730583</v>
      </c>
      <c r="AE536" t="n">
        <v>1.162431307818365</v>
      </c>
      <c r="AF536" t="n">
        <v>17.21004995999783</v>
      </c>
      <c r="AG536" t="n">
        <v>598.6680863524645</v>
      </c>
      <c r="AH536" t="n">
        <v>30741.72267928051</v>
      </c>
      <c r="AI536" t="n">
        <v>20595.96302366516</v>
      </c>
      <c r="AJ536" t="n">
        <v>-6.771035457887005</v>
      </c>
      <c r="AK536" t="n">
        <v>-62.01581506904093</v>
      </c>
      <c r="AL536" t="n">
        <v>-5.831621973264313</v>
      </c>
      <c r="AM536" t="n">
        <v>0.2074237427528659</v>
      </c>
      <c r="AN536" t="n">
        <v>-29.46037415108128</v>
      </c>
      <c r="AO536" t="n">
        <v>74.49190307808918</v>
      </c>
      <c r="AP536" t="n">
        <v>974196.0033072036</v>
      </c>
      <c r="AQ536" t="n">
        <v>0.199085200591551</v>
      </c>
      <c r="AR536" t="n">
        <v>0.2200318146078045</v>
      </c>
      <c r="AS536" t="n">
        <v>0.1205334290311755</v>
      </c>
      <c r="AT536" t="n">
        <v>0.251257022766741</v>
      </c>
      <c r="AU536" t="n">
        <v>0.2090925330027281</v>
      </c>
      <c r="AV536" t="n">
        <v>8.332064282816987</v>
      </c>
      <c r="AW536" t="n">
        <v>125.1593598740417</v>
      </c>
      <c r="AX536" t="n">
        <v>11702.25125899658</v>
      </c>
      <c r="AY536" t="n">
        <v>170231.1851267523</v>
      </c>
      <c r="AZ536" t="n">
        <v>175570.5264543956</v>
      </c>
      <c r="BA536" t="n">
        <v>77083.07393760906</v>
      </c>
      <c r="BB536" t="n">
        <v>6229.39150288126</v>
      </c>
      <c r="BC536" t="n">
        <v>83312.46544049033</v>
      </c>
      <c r="BD536" t="n">
        <v>0.9786690488342439</v>
      </c>
      <c r="BE536" t="n">
        <v>0.7712453060813772</v>
      </c>
      <c r="BF536" t="n">
        <v>18.73609242297251</v>
      </c>
      <c r="BG536" t="n">
        <v>48.19646657405378</v>
      </c>
      <c r="BH536" t="n">
        <v>74.4919030780885</v>
      </c>
      <c r="BI536" t="n">
        <v>4.334310688136611e-13</v>
      </c>
      <c r="BJ536" t="n">
        <v>20567.92296362902</v>
      </c>
      <c r="BK536" t="n">
        <v>15970.72145029442</v>
      </c>
      <c r="BL536" t="n">
        <v>27129.07081343384</v>
      </c>
      <c r="BM536" t="n">
        <v>67780.6237237379</v>
      </c>
      <c r="BN536" t="n">
        <v>1666.055218351698</v>
      </c>
      <c r="BO536" t="n">
        <v>-66.62840039092191</v>
      </c>
      <c r="BP536" t="n">
        <v>0.0601950229528865</v>
      </c>
      <c r="BQ536" t="n">
        <v>2.388030486697892</v>
      </c>
      <c r="BR536" t="n">
        <v>36.57866141173553</v>
      </c>
      <c r="BS536" t="n">
        <v>1565.503184023208</v>
      </c>
      <c r="BT536" t="n">
        <v>3786.89276657331</v>
      </c>
      <c r="BU536" t="n">
        <v>835.3646581912454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205</v>
      </c>
      <c r="C537" t="n">
        <v>75</v>
      </c>
      <c r="D537" t="n">
        <v>1099.743717289524</v>
      </c>
      <c r="E537" t="n">
        <v>9.723176055790301</v>
      </c>
      <c r="F537" t="n">
        <v>152.1955741389721</v>
      </c>
      <c r="G537" t="n">
        <v>6963.085838570481</v>
      </c>
      <c r="H537" t="n">
        <v>244771.74914639</v>
      </c>
      <c r="I537" t="n">
        <v>203708.823229973</v>
      </c>
      <c r="J537" t="n">
        <v>-1852.160743504139</v>
      </c>
      <c r="K537" t="n">
        <v>381.156558992181</v>
      </c>
      <c r="L537" t="n">
        <v>-936.7175743499024</v>
      </c>
      <c r="M537" t="n">
        <v>0.985502299754741</v>
      </c>
      <c r="N537" t="n">
        <v>18.73609242297251</v>
      </c>
      <c r="O537" t="n">
        <v>74.4919030780885</v>
      </c>
      <c r="P537" t="n">
        <v>0.7712453060813772</v>
      </c>
      <c r="Q537" t="n">
        <v>48.65151772967612</v>
      </c>
      <c r="R537" t="n">
        <v>4.334310688136611e-13</v>
      </c>
      <c r="S537" t="n">
        <v>73.1843615829102</v>
      </c>
      <c r="T537" t="n">
        <v>1038.982566664604</v>
      </c>
      <c r="U537" t="n">
        <v>34678.95851802166</v>
      </c>
      <c r="V537" t="n">
        <v>308.6666666666667</v>
      </c>
      <c r="W537" t="n">
        <v>483</v>
      </c>
      <c r="X537" t="n">
        <v>213</v>
      </c>
      <c r="Y537" t="n">
        <v>2</v>
      </c>
      <c r="Z537" t="n">
        <v>0.3777156450618774</v>
      </c>
      <c r="AA537" t="n">
        <v>3.895215655731953</v>
      </c>
      <c r="AB537" t="n">
        <v>478.4494964570798</v>
      </c>
      <c r="AC537" t="n">
        <v>4210.935158230945</v>
      </c>
      <c r="AD537" t="n">
        <v>4692.664376216214</v>
      </c>
      <c r="AE537" t="n">
        <v>1.16243156514763</v>
      </c>
      <c r="AF537" t="n">
        <v>17.21005095732095</v>
      </c>
      <c r="AG537" t="n">
        <v>598.6680863524645</v>
      </c>
      <c r="AH537" t="n">
        <v>30741.72267928051</v>
      </c>
      <c r="AI537" t="n">
        <v>20595.96308093501</v>
      </c>
      <c r="AJ537" t="n">
        <v>-6.392659980481995</v>
      </c>
      <c r="AK537" t="n">
        <v>-65.50262224845241</v>
      </c>
      <c r="AL537" t="n">
        <v>-5.368023104295948</v>
      </c>
      <c r="AM537" t="n">
        <v>0.214256993673363</v>
      </c>
      <c r="AN537" t="n">
        <v>-29.91542530670362</v>
      </c>
      <c r="AO537" t="n">
        <v>74.49190307808918</v>
      </c>
      <c r="AP537" t="n">
        <v>974230.0959735265</v>
      </c>
      <c r="AQ537" t="n">
        <v>0.1990987674342148</v>
      </c>
      <c r="AR537" t="n">
        <v>0.2200293829997425</v>
      </c>
      <c r="AS537" t="n">
        <v>0.1205387137523641</v>
      </c>
      <c r="AT537" t="n">
        <v>0.2512463433002396</v>
      </c>
      <c r="AU537" t="n">
        <v>0.2090867925134389</v>
      </c>
      <c r="AV537" t="n">
        <v>8.33198259712443</v>
      </c>
      <c r="AW537" t="n">
        <v>125.1591863392009</v>
      </c>
      <c r="AX537" t="n">
        <v>11702.13095814976</v>
      </c>
      <c r="AY537" t="n">
        <v>170230.5816958534</v>
      </c>
      <c r="AZ537" t="n">
        <v>175569.8641393845</v>
      </c>
      <c r="BA537" t="n">
        <v>77083.07393760906</v>
      </c>
      <c r="BB537" t="n">
        <v>6870.308110776631</v>
      </c>
      <c r="BC537" t="n">
        <v>83953.3820483857</v>
      </c>
      <c r="BD537" t="n">
        <v>0.985502299754741</v>
      </c>
      <c r="BE537" t="n">
        <v>0.7712453060813772</v>
      </c>
      <c r="BF537" t="n">
        <v>18.73609242297251</v>
      </c>
      <c r="BG537" t="n">
        <v>48.65151772967612</v>
      </c>
      <c r="BH537" t="n">
        <v>74.4919030780885</v>
      </c>
      <c r="BI537" t="n">
        <v>4.334310688136611e-13</v>
      </c>
      <c r="BJ537" t="n">
        <v>20704.21447654365</v>
      </c>
      <c r="BK537" t="n">
        <v>15970.72145029442</v>
      </c>
      <c r="BL537" t="n">
        <v>27129.07081343384</v>
      </c>
      <c r="BM537" t="n">
        <v>68421.54033163327</v>
      </c>
      <c r="BN537" t="n">
        <v>1666.055218351698</v>
      </c>
      <c r="BO537" t="n">
        <v>-66.62840039092191</v>
      </c>
      <c r="BP537" t="n">
        <v>0.07297917085898466</v>
      </c>
      <c r="BQ537" t="n">
        <v>2.388030486697892</v>
      </c>
      <c r="BR537" t="n">
        <v>36.57866141173553</v>
      </c>
      <c r="BS537" t="n">
        <v>1820.487360620624</v>
      </c>
      <c r="BT537" t="n">
        <v>3786.89276657331</v>
      </c>
      <c r="BU537" t="n">
        <v>835.3646581912454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205</v>
      </c>
      <c r="C538" t="n">
        <v>75</v>
      </c>
      <c r="D538" t="n">
        <v>1099.744006345348</v>
      </c>
      <c r="E538" t="n">
        <v>9.723188130316956</v>
      </c>
      <c r="F538" t="n">
        <v>152.1955849326676</v>
      </c>
      <c r="G538" t="n">
        <v>6963.085838570481</v>
      </c>
      <c r="H538" t="n">
        <v>244771.74914639</v>
      </c>
      <c r="I538" t="n">
        <v>203708.823229973</v>
      </c>
      <c r="J538" t="n">
        <v>-1852.160743504139</v>
      </c>
      <c r="K538" t="n">
        <v>381.156558992181</v>
      </c>
      <c r="L538" t="n">
        <v>-936.7175743499024</v>
      </c>
      <c r="M538" t="n">
        <v>0.9889189252149896</v>
      </c>
      <c r="N538" t="n">
        <v>18.73609242297251</v>
      </c>
      <c r="O538" t="n">
        <v>74.4919030780885</v>
      </c>
      <c r="P538" t="n">
        <v>0.7712453060813772</v>
      </c>
      <c r="Q538" t="n">
        <v>48.65151772967612</v>
      </c>
      <c r="R538" t="n">
        <v>4.334310688136611e-13</v>
      </c>
      <c r="S538" t="n">
        <v>73.18777820837046</v>
      </c>
      <c r="T538" t="n">
        <v>1038.982566664604</v>
      </c>
      <c r="U538" t="n">
        <v>34678.95851802166</v>
      </c>
      <c r="V538" t="n">
        <v>309</v>
      </c>
      <c r="W538" t="n">
        <v>483</v>
      </c>
      <c r="X538" t="n">
        <v>213</v>
      </c>
      <c r="Y538" t="n">
        <v>2</v>
      </c>
      <c r="Z538" t="n">
        <v>0.3777159936694807</v>
      </c>
      <c r="AA538" t="n">
        <v>3.895215683544887</v>
      </c>
      <c r="AB538" t="n">
        <v>478.4494964570798</v>
      </c>
      <c r="AC538" t="n">
        <v>4210.935158230945</v>
      </c>
      <c r="AD538" t="n">
        <v>4692.664376216214</v>
      </c>
      <c r="AE538" t="n">
        <v>1.16243169417355</v>
      </c>
      <c r="AF538" t="n">
        <v>17.21005098513388</v>
      </c>
      <c r="AG538" t="n">
        <v>598.6680863524645</v>
      </c>
      <c r="AH538" t="n">
        <v>30741.72267928051</v>
      </c>
      <c r="AI538" t="n">
        <v>20595.96308093501</v>
      </c>
      <c r="AJ538" t="n">
        <v>-7.535716968618213</v>
      </c>
      <c r="AK538" t="n">
        <v>-57.4711037676304</v>
      </c>
      <c r="AL538" t="n">
        <v>-6.093609003164748</v>
      </c>
      <c r="AM538" t="n">
        <v>0.2176736191336116</v>
      </c>
      <c r="AN538" t="n">
        <v>-29.91542530670362</v>
      </c>
      <c r="AO538" t="n">
        <v>74.49190307808918</v>
      </c>
      <c r="AP538" t="n">
        <v>974096.959420076</v>
      </c>
      <c r="AQ538" t="n">
        <v>0.1990890644274807</v>
      </c>
      <c r="AR538" t="n">
        <v>0.2200311767140931</v>
      </c>
      <c r="AS538" t="n">
        <v>0.1204837061384288</v>
      </c>
      <c r="AT538" t="n">
        <v>0.2512806828717685</v>
      </c>
      <c r="AU538" t="n">
        <v>0.209115369848229</v>
      </c>
      <c r="AV538" t="n">
        <v>8.33251305907854</v>
      </c>
      <c r="AW538" t="n">
        <v>125.1657791885441</v>
      </c>
      <c r="AX538" t="n">
        <v>11703.07692672224</v>
      </c>
      <c r="AY538" t="n">
        <v>170237.4853138608</v>
      </c>
      <c r="AZ538" t="n">
        <v>175576.8388819772</v>
      </c>
      <c r="BA538" t="n">
        <v>77083.07393760906</v>
      </c>
      <c r="BB538" t="n">
        <v>6870.308110776631</v>
      </c>
      <c r="BC538" t="n">
        <v>83953.3820483857</v>
      </c>
      <c r="BD538" t="n">
        <v>0.9889189252149896</v>
      </c>
      <c r="BE538" t="n">
        <v>0.7712453060813772</v>
      </c>
      <c r="BF538" t="n">
        <v>18.73609242297251</v>
      </c>
      <c r="BG538" t="n">
        <v>48.65151772967612</v>
      </c>
      <c r="BH538" t="n">
        <v>74.4919030780885</v>
      </c>
      <c r="BI538" t="n">
        <v>4.334310688136611e-13</v>
      </c>
      <c r="BJ538" t="n">
        <v>20772.36023300096</v>
      </c>
      <c r="BK538" t="n">
        <v>15970.72145029442</v>
      </c>
      <c r="BL538" t="n">
        <v>27129.07081343384</v>
      </c>
      <c r="BM538" t="n">
        <v>68421.54033163327</v>
      </c>
      <c r="BN538" t="n">
        <v>1666.055218351698</v>
      </c>
      <c r="BO538" t="n">
        <v>-66.62840039092191</v>
      </c>
      <c r="BP538" t="n">
        <v>0.07937124481203374</v>
      </c>
      <c r="BQ538" t="n">
        <v>2.388030486697892</v>
      </c>
      <c r="BR538" t="n">
        <v>36.57866141173553</v>
      </c>
      <c r="BS538" t="n">
        <v>1947.979448919332</v>
      </c>
      <c r="BT538" t="n">
        <v>3786.89276657331</v>
      </c>
      <c r="BU538" t="n">
        <v>835.3646581912454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205</v>
      </c>
      <c r="C539" t="n">
        <v>75</v>
      </c>
      <c r="D539" t="n">
        <v>1099.744270713167</v>
      </c>
      <c r="E539" t="n">
        <v>9.72319926926999</v>
      </c>
      <c r="F539" t="n">
        <v>152.195593421589</v>
      </c>
      <c r="G539" t="n">
        <v>6963.085838570481</v>
      </c>
      <c r="H539" t="n">
        <v>244771.74914639</v>
      </c>
      <c r="I539" t="n">
        <v>203708.823229973</v>
      </c>
      <c r="J539" t="n">
        <v>-1852.160743504139</v>
      </c>
      <c r="K539" t="n">
        <v>381.156558992181</v>
      </c>
      <c r="L539" t="n">
        <v>-936.7175743499024</v>
      </c>
      <c r="M539" t="n">
        <v>0.9889189252149896</v>
      </c>
      <c r="N539" t="n">
        <v>18.73609242297251</v>
      </c>
      <c r="O539" t="n">
        <v>74.4919030780885</v>
      </c>
      <c r="P539" t="n">
        <v>0.7712453060813772</v>
      </c>
      <c r="Q539" t="n">
        <v>48.65151772967612</v>
      </c>
      <c r="R539" t="n">
        <v>4.334310688136611e-13</v>
      </c>
      <c r="S539" t="n">
        <v>73.18777820837046</v>
      </c>
      <c r="T539" t="n">
        <v>1038.982566664604</v>
      </c>
      <c r="U539" t="n">
        <v>34678.95851802166</v>
      </c>
      <c r="V539" t="n">
        <v>309</v>
      </c>
      <c r="W539" t="n">
        <v>483</v>
      </c>
      <c r="X539" t="n">
        <v>213</v>
      </c>
      <c r="Y539" t="n">
        <v>2</v>
      </c>
      <c r="Z539" t="n">
        <v>0.3777159970084289</v>
      </c>
      <c r="AA539" t="n">
        <v>3.895215705431436</v>
      </c>
      <c r="AB539" t="n">
        <v>478.4494964570798</v>
      </c>
      <c r="AC539" t="n">
        <v>4210.935158230945</v>
      </c>
      <c r="AD539" t="n">
        <v>4692.664376216214</v>
      </c>
      <c r="AE539" t="n">
        <v>1.162431697512498</v>
      </c>
      <c r="AF539" t="n">
        <v>17.21005100702043</v>
      </c>
      <c r="AG539" t="n">
        <v>598.6680863524645</v>
      </c>
      <c r="AH539" t="n">
        <v>30741.72267928051</v>
      </c>
      <c r="AI539" t="n">
        <v>20595.96308093501</v>
      </c>
      <c r="AJ539" t="n">
        <v>-8.236626022228432</v>
      </c>
      <c r="AK539" t="n">
        <v>-52.53505859202539</v>
      </c>
      <c r="AL539" t="n">
        <v>-6.58055512439594</v>
      </c>
      <c r="AM539" t="n">
        <v>0.2176736191336116</v>
      </c>
      <c r="AN539" t="n">
        <v>-29.91542530670362</v>
      </c>
      <c r="AO539" t="n">
        <v>74.49190307808918</v>
      </c>
      <c r="AP539" t="n">
        <v>974401.3611090624</v>
      </c>
      <c r="AQ539" t="n">
        <v>0.1991235099668113</v>
      </c>
      <c r="AR539" t="n">
        <v>0.2200397708657827</v>
      </c>
      <c r="AS539" t="n">
        <v>0.1205862055270759</v>
      </c>
      <c r="AT539" t="n">
        <v>0.2512020474715334</v>
      </c>
      <c r="AU539" t="n">
        <v>0.2090484661687967</v>
      </c>
      <c r="AV539" t="n">
        <v>8.331482123672339</v>
      </c>
      <c r="AW539" t="n">
        <v>125.1526609195141</v>
      </c>
      <c r="AX539" t="n">
        <v>11701.28318497751</v>
      </c>
      <c r="AY539" t="n">
        <v>170225.218055222</v>
      </c>
      <c r="AZ539" t="n">
        <v>175564.6122819018</v>
      </c>
      <c r="BA539" t="n">
        <v>77083.07393760906</v>
      </c>
      <c r="BB539" t="n">
        <v>6870.308110776631</v>
      </c>
      <c r="BC539" t="n">
        <v>83953.3820483857</v>
      </c>
      <c r="BD539" t="n">
        <v>0.9889189252149896</v>
      </c>
      <c r="BE539" t="n">
        <v>0.7712453060813772</v>
      </c>
      <c r="BF539" t="n">
        <v>18.73609242297251</v>
      </c>
      <c r="BG539" t="n">
        <v>48.65151772967612</v>
      </c>
      <c r="BH539" t="n">
        <v>74.4919030780885</v>
      </c>
      <c r="BI539" t="n">
        <v>4.334310688136611e-13</v>
      </c>
      <c r="BJ539" t="n">
        <v>20772.36023300096</v>
      </c>
      <c r="BK539" t="n">
        <v>15970.72145029442</v>
      </c>
      <c r="BL539" t="n">
        <v>27129.07081343384</v>
      </c>
      <c r="BM539" t="n">
        <v>68421.54033163327</v>
      </c>
      <c r="BN539" t="n">
        <v>1666.055218351698</v>
      </c>
      <c r="BO539" t="n">
        <v>-66.62840039092191</v>
      </c>
      <c r="BP539" t="n">
        <v>0.07937124481203374</v>
      </c>
      <c r="BQ539" t="n">
        <v>2.388030486697892</v>
      </c>
      <c r="BR539" t="n">
        <v>36.57866141173553</v>
      </c>
      <c r="BS539" t="n">
        <v>1947.979448919332</v>
      </c>
      <c r="BT539" t="n">
        <v>3786.89276657331</v>
      </c>
      <c r="BU539" t="n">
        <v>835.3646581912454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205</v>
      </c>
      <c r="C540" t="n">
        <v>75</v>
      </c>
      <c r="D540" t="n">
        <v>1099.744356011984</v>
      </c>
      <c r="E540" t="n">
        <v>9.723202707210248</v>
      </c>
      <c r="F540" t="n">
        <v>152.1955983713127</v>
      </c>
      <c r="G540" t="n">
        <v>6963.085838570481</v>
      </c>
      <c r="H540" t="n">
        <v>244771.74914639</v>
      </c>
      <c r="I540" t="n">
        <v>203708.823229973</v>
      </c>
      <c r="J540" t="n">
        <v>-1852.160743504139</v>
      </c>
      <c r="K540" t="n">
        <v>381.156558992181</v>
      </c>
      <c r="L540" t="n">
        <v>-936.7175743499024</v>
      </c>
      <c r="M540" t="n">
        <v>0.9889189252149896</v>
      </c>
      <c r="N540" t="n">
        <v>18.73609242297251</v>
      </c>
      <c r="O540" t="n">
        <v>74.4919030780885</v>
      </c>
      <c r="P540" t="n">
        <v>0.7712453060813772</v>
      </c>
      <c r="Q540" t="n">
        <v>48.65151772967612</v>
      </c>
      <c r="R540" t="n">
        <v>4.334310688136611e-13</v>
      </c>
      <c r="S540" t="n">
        <v>73.18777820837046</v>
      </c>
      <c r="T540" t="n">
        <v>1038.982566664604</v>
      </c>
      <c r="U540" t="n">
        <v>34678.95851802166</v>
      </c>
      <c r="V540" t="n">
        <v>309</v>
      </c>
      <c r="W540" t="n">
        <v>483</v>
      </c>
      <c r="X540" t="n">
        <v>213</v>
      </c>
      <c r="Y540" t="n">
        <v>2</v>
      </c>
      <c r="Z540" t="n">
        <v>0.3777159980387967</v>
      </c>
      <c r="AA540" t="n">
        <v>3.895215718192684</v>
      </c>
      <c r="AB540" t="n">
        <v>478.4494964570798</v>
      </c>
      <c r="AC540" t="n">
        <v>4210.935158230945</v>
      </c>
      <c r="AD540" t="n">
        <v>4692.664376216214</v>
      </c>
      <c r="AE540" t="n">
        <v>1.162431698542866</v>
      </c>
      <c r="AF540" t="n">
        <v>17.21005101978168</v>
      </c>
      <c r="AG540" t="n">
        <v>598.6680863524645</v>
      </c>
      <c r="AH540" t="n">
        <v>30741.72267928051</v>
      </c>
      <c r="AI540" t="n">
        <v>20595.96308093501</v>
      </c>
      <c r="AJ540" t="n">
        <v>-7.196146122770021</v>
      </c>
      <c r="AK540" t="n">
        <v>-61.70912235274855</v>
      </c>
      <c r="AL540" t="n">
        <v>-5.925785201494693</v>
      </c>
      <c r="AM540" t="n">
        <v>0.2176736191336116</v>
      </c>
      <c r="AN540" t="n">
        <v>-29.91542530670362</v>
      </c>
      <c r="AO540" t="n">
        <v>74.49190307808918</v>
      </c>
      <c r="AP540" t="n">
        <v>974403.324679932</v>
      </c>
      <c r="AQ540" t="n">
        <v>0.1991233368194999</v>
      </c>
      <c r="AR540" t="n">
        <v>0.2200393397251854</v>
      </c>
      <c r="AS540" t="n">
        <v>0.1205859625275351</v>
      </c>
      <c r="AT540" t="n">
        <v>0.2512017397105341</v>
      </c>
      <c r="AU540" t="n">
        <v>0.2090496212172455</v>
      </c>
      <c r="AV540" t="n">
        <v>8.331488427631783</v>
      </c>
      <c r="AW540" t="n">
        <v>125.1527017931819</v>
      </c>
      <c r="AX540" t="n">
        <v>11701.28595064361</v>
      </c>
      <c r="AY540" t="n">
        <v>170225.2313611028</v>
      </c>
      <c r="AZ540" t="n">
        <v>175564.5607757494</v>
      </c>
      <c r="BA540" t="n">
        <v>77083.07393760906</v>
      </c>
      <c r="BB540" t="n">
        <v>6870.308110776631</v>
      </c>
      <c r="BC540" t="n">
        <v>83953.3820483857</v>
      </c>
      <c r="BD540" t="n">
        <v>0.9889189252149896</v>
      </c>
      <c r="BE540" t="n">
        <v>0.7712453060813772</v>
      </c>
      <c r="BF540" t="n">
        <v>18.73609242297251</v>
      </c>
      <c r="BG540" t="n">
        <v>48.65151772967612</v>
      </c>
      <c r="BH540" t="n">
        <v>74.4919030780885</v>
      </c>
      <c r="BI540" t="n">
        <v>4.334310688136611e-13</v>
      </c>
      <c r="BJ540" t="n">
        <v>20772.36023300096</v>
      </c>
      <c r="BK540" t="n">
        <v>15970.72145029442</v>
      </c>
      <c r="BL540" t="n">
        <v>27129.07081343384</v>
      </c>
      <c r="BM540" t="n">
        <v>68421.54033163327</v>
      </c>
      <c r="BN540" t="n">
        <v>1666.055218351698</v>
      </c>
      <c r="BO540" t="n">
        <v>-66.62840039092191</v>
      </c>
      <c r="BP540" t="n">
        <v>0.07937124481203374</v>
      </c>
      <c r="BQ540" t="n">
        <v>2.388030486697892</v>
      </c>
      <c r="BR540" t="n">
        <v>36.57866141173553</v>
      </c>
      <c r="BS540" t="n">
        <v>1947.979448919332</v>
      </c>
      <c r="BT540" t="n">
        <v>3786.89276657331</v>
      </c>
      <c r="BU540" t="n">
        <v>835.3646581912454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205</v>
      </c>
      <c r="C541" t="n">
        <v>75</v>
      </c>
      <c r="D541" t="n">
        <v>1099.744469295913</v>
      </c>
      <c r="E541" t="n">
        <v>9.723206980512245</v>
      </c>
      <c r="F541" t="n">
        <v>152.1956090975605</v>
      </c>
      <c r="G541" t="n">
        <v>6963.085838570481</v>
      </c>
      <c r="H541" t="n">
        <v>244577.7491050207</v>
      </c>
      <c r="I541" t="n">
        <v>203902.8235548288</v>
      </c>
      <c r="J541" t="n">
        <v>-1852.160743504139</v>
      </c>
      <c r="K541" t="n">
        <v>381.156558992181</v>
      </c>
      <c r="L541" t="n">
        <v>-936.7175743499024</v>
      </c>
      <c r="M541" t="n">
        <v>0.9889189252149896</v>
      </c>
      <c r="N541" t="n">
        <v>19.93492138877113</v>
      </c>
      <c r="O541" t="n">
        <v>74.4919030780885</v>
      </c>
      <c r="P541" t="n">
        <v>0.7712453060813772</v>
      </c>
      <c r="Q541" t="n">
        <v>48.65151772967612</v>
      </c>
      <c r="R541" t="n">
        <v>4.334310688136611e-13</v>
      </c>
      <c r="S541" t="n">
        <v>73.18777820837046</v>
      </c>
      <c r="T541" t="n">
        <v>1040.181395630402</v>
      </c>
      <c r="U541" t="n">
        <v>34678.95851802166</v>
      </c>
      <c r="V541" t="n">
        <v>309.6666666666667</v>
      </c>
      <c r="W541" t="n">
        <v>483</v>
      </c>
      <c r="X541" t="n">
        <v>213.6666666666667</v>
      </c>
      <c r="Y541" t="n">
        <v>2</v>
      </c>
      <c r="Z541" t="n">
        <v>0.3777159993003193</v>
      </c>
      <c r="AA541" t="n">
        <v>3.895464698106052</v>
      </c>
      <c r="AB541" t="n">
        <v>478.4494964570798</v>
      </c>
      <c r="AC541" t="n">
        <v>4210.93536972127</v>
      </c>
      <c r="AD541" t="n">
        <v>4692.664448212378</v>
      </c>
      <c r="AE541" t="n">
        <v>1.162431699804388</v>
      </c>
      <c r="AF541" t="n">
        <v>17.21014157918802</v>
      </c>
      <c r="AG541" t="n">
        <v>598.6680863524645</v>
      </c>
      <c r="AH541" t="n">
        <v>30741.72275618921</v>
      </c>
      <c r="AI541" t="n">
        <v>20595.9631071165</v>
      </c>
      <c r="AJ541" t="n">
        <v>-7.367382703155172</v>
      </c>
      <c r="AK541" t="n">
        <v>-82.64992006744015</v>
      </c>
      <c r="AL541" t="n">
        <v>-5.087061993456297</v>
      </c>
      <c r="AM541" t="n">
        <v>0.2176736191336116</v>
      </c>
      <c r="AN541" t="n">
        <v>-28.716596340905</v>
      </c>
      <c r="AO541" t="n">
        <v>74.49190307808918</v>
      </c>
      <c r="AP541" t="n">
        <v>974172.6976761342</v>
      </c>
      <c r="AQ541" t="n">
        <v>0.1990989843193606</v>
      </c>
      <c r="AR541" t="n">
        <v>0.2200195732210682</v>
      </c>
      <c r="AS541" t="n">
        <v>0.1205202699064707</v>
      </c>
      <c r="AT541" t="n">
        <v>0.2512612095609174</v>
      </c>
      <c r="AU541" t="n">
        <v>0.2090999629921833</v>
      </c>
      <c r="AV541" t="n">
        <v>8.332187558501028</v>
      </c>
      <c r="AW541" t="n">
        <v>125.1618880188013</v>
      </c>
      <c r="AX541" t="n">
        <v>11702.44563850313</v>
      </c>
      <c r="AY541" t="n">
        <v>170232.6488101295</v>
      </c>
      <c r="AZ541" t="n">
        <v>175571.9522273481</v>
      </c>
      <c r="BA541" t="n">
        <v>77083.07393760906</v>
      </c>
      <c r="BB541" t="n">
        <v>6870.308110776631</v>
      </c>
      <c r="BC541" t="n">
        <v>83953.3820483857</v>
      </c>
      <c r="BD541" t="n">
        <v>0.9889189252149896</v>
      </c>
      <c r="BE541" t="n">
        <v>0.7712453060813772</v>
      </c>
      <c r="BF541" t="n">
        <v>19.93492138877113</v>
      </c>
      <c r="BG541" t="n">
        <v>48.65151772967612</v>
      </c>
      <c r="BH541" t="n">
        <v>74.4919030780885</v>
      </c>
      <c r="BI541" t="n">
        <v>4.334310688136611e-13</v>
      </c>
      <c r="BJ541" t="n">
        <v>20772.36023300096</v>
      </c>
      <c r="BK541" t="n">
        <v>15970.72145029442</v>
      </c>
      <c r="BL541" t="n">
        <v>28816.39860621608</v>
      </c>
      <c r="BM541" t="n">
        <v>68421.54033163327</v>
      </c>
      <c r="BN541" t="n">
        <v>1666.055218351698</v>
      </c>
      <c r="BO541" t="n">
        <v>-66.62840039092191</v>
      </c>
      <c r="BP541" t="n">
        <v>0.07937124481203374</v>
      </c>
      <c r="BQ541" t="n">
        <v>2.614392733755466</v>
      </c>
      <c r="BR541" t="n">
        <v>36.57866141173553</v>
      </c>
      <c r="BS541" t="n">
        <v>1947.979448919332</v>
      </c>
      <c r="BT541" t="n">
        <v>4105.493102061904</v>
      </c>
      <c r="BU541" t="n">
        <v>835.3646581912454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205</v>
      </c>
      <c r="C542" t="n">
        <v>75</v>
      </c>
      <c r="D542" t="n">
        <v>1099.744597834479</v>
      </c>
      <c r="E542" t="n">
        <v>9.723211693889581</v>
      </c>
      <c r="F542" t="n">
        <v>152.1956231652084</v>
      </c>
      <c r="G542" t="n">
        <v>6963.085838570481</v>
      </c>
      <c r="H542" t="n">
        <v>244480.7490843361</v>
      </c>
      <c r="I542" t="n">
        <v>203999.8237172567</v>
      </c>
      <c r="J542" t="n">
        <v>-1852.160743504139</v>
      </c>
      <c r="K542" t="n">
        <v>381.156558992181</v>
      </c>
      <c r="L542" t="n">
        <v>-936.7175743499024</v>
      </c>
      <c r="M542" t="n">
        <v>0.9889189252149896</v>
      </c>
      <c r="N542" t="n">
        <v>25.27174064675182</v>
      </c>
      <c r="O542" t="n">
        <v>74.4919030780885</v>
      </c>
      <c r="P542" t="n">
        <v>0.7712453060813772</v>
      </c>
      <c r="Q542" t="n">
        <v>48.65151772967612</v>
      </c>
      <c r="R542" t="n">
        <v>4.334310688136611e-13</v>
      </c>
      <c r="S542" t="n">
        <v>73.18777820837046</v>
      </c>
      <c r="T542" t="n">
        <v>1045.518214888383</v>
      </c>
      <c r="U542" t="n">
        <v>34678.95851802166</v>
      </c>
      <c r="V542" t="n">
        <v>310.6666666666667</v>
      </c>
      <c r="W542" t="n">
        <v>483</v>
      </c>
      <c r="X542" t="n">
        <v>214</v>
      </c>
      <c r="Y542" t="n">
        <v>2</v>
      </c>
      <c r="Z542" t="n">
        <v>0.3777160007600793</v>
      </c>
      <c r="AA542" t="n">
        <v>3.896867043470831</v>
      </c>
      <c r="AB542" t="n">
        <v>478.4494964570798</v>
      </c>
      <c r="AC542" t="n">
        <v>4210.935475466433</v>
      </c>
      <c r="AD542" t="n">
        <v>4692.66448421046</v>
      </c>
      <c r="AE542" t="n">
        <v>1.162431701264148</v>
      </c>
      <c r="AF542" t="n">
        <v>17.21065156658793</v>
      </c>
      <c r="AG542" t="n">
        <v>598.6680863524645</v>
      </c>
      <c r="AH542" t="n">
        <v>30741.72279464356</v>
      </c>
      <c r="AI542" t="n">
        <v>20595.96312020724</v>
      </c>
      <c r="AJ542" t="n">
        <v>-10.2248387199269</v>
      </c>
      <c r="AK542" t="n">
        <v>-72.50377280713884</v>
      </c>
      <c r="AL542" t="n">
        <v>-6.224852314296427</v>
      </c>
      <c r="AM542" t="n">
        <v>0.2176736191336116</v>
      </c>
      <c r="AN542" t="n">
        <v>-23.37977708292432</v>
      </c>
      <c r="AO542" t="n">
        <v>74.49190307808918</v>
      </c>
      <c r="AP542" t="n">
        <v>974021.7287532119</v>
      </c>
      <c r="AQ542" t="n">
        <v>0.1991774980540381</v>
      </c>
      <c r="AR542" t="n">
        <v>0.2199255617909418</v>
      </c>
      <c r="AS542" t="n">
        <v>0.1204653422434822</v>
      </c>
      <c r="AT542" t="n">
        <v>0.2510013297108696</v>
      </c>
      <c r="AU542" t="n">
        <v>0.2094302682006683</v>
      </c>
      <c r="AV542" t="n">
        <v>8.332392168532154</v>
      </c>
      <c r="AW542" t="n">
        <v>125.1720661286142</v>
      </c>
      <c r="AX542" t="n">
        <v>11703.3351246379</v>
      </c>
      <c r="AY542" t="n">
        <v>170238.9708071969</v>
      </c>
      <c r="AZ542" t="n">
        <v>175579.1962352028</v>
      </c>
      <c r="BA542" t="n">
        <v>77083.07393760906</v>
      </c>
      <c r="BB542" t="n">
        <v>6870.308110776631</v>
      </c>
      <c r="BC542" t="n">
        <v>83953.3820483857</v>
      </c>
      <c r="BD542" t="n">
        <v>0.9889189252149896</v>
      </c>
      <c r="BE542" t="n">
        <v>0.7712453060813772</v>
      </c>
      <c r="BF542" t="n">
        <v>25.27174064675182</v>
      </c>
      <c r="BG542" t="n">
        <v>48.65151772967612</v>
      </c>
      <c r="BH542" t="n">
        <v>74.4919030780885</v>
      </c>
      <c r="BI542" t="n">
        <v>4.334310688136611e-13</v>
      </c>
      <c r="BJ542" t="n">
        <v>20772.36023300096</v>
      </c>
      <c r="BK542" t="n">
        <v>15970.72145029442</v>
      </c>
      <c r="BL542" t="n">
        <v>36332.49578860638</v>
      </c>
      <c r="BM542" t="n">
        <v>68421.54033163327</v>
      </c>
      <c r="BN542" t="n">
        <v>1666.055218351698</v>
      </c>
      <c r="BO542" t="n">
        <v>-66.62840039092191</v>
      </c>
      <c r="BP542" t="n">
        <v>0.07937124481203374</v>
      </c>
      <c r="BQ542" t="n">
        <v>3.601045614118333</v>
      </c>
      <c r="BR542" t="n">
        <v>36.57866141173553</v>
      </c>
      <c r="BS542" t="n">
        <v>1947.979448919332</v>
      </c>
      <c r="BT542" t="n">
        <v>5495.041116757337</v>
      </c>
      <c r="BU542" t="n">
        <v>835.3646581912454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205</v>
      </c>
      <c r="C543" t="n">
        <v>75</v>
      </c>
      <c r="D543" t="n">
        <v>1099.744879990298</v>
      </c>
      <c r="E543" t="n">
        <v>9.72321447382258</v>
      </c>
      <c r="F543" t="n">
        <v>152.1957612712265</v>
      </c>
      <c r="G543" t="n">
        <v>6963.085838570481</v>
      </c>
      <c r="H543" t="n">
        <v>244480.7490843361</v>
      </c>
      <c r="I543" t="n">
        <v>203999.8237172567</v>
      </c>
      <c r="J543" t="n">
        <v>-1852.160743504139</v>
      </c>
      <c r="K543" t="n">
        <v>381.156558992181</v>
      </c>
      <c r="L543" t="n">
        <v>-936.7175743499024</v>
      </c>
      <c r="M543" t="n">
        <v>0.9889189252149896</v>
      </c>
      <c r="N543" t="n">
        <v>27.6404430342925</v>
      </c>
      <c r="O543" t="n">
        <v>74.4919030780885</v>
      </c>
      <c r="P543" t="n">
        <v>0.7712453060813772</v>
      </c>
      <c r="Q543" t="n">
        <v>48.65151772967612</v>
      </c>
      <c r="R543" t="n">
        <v>4.334310688136611e-13</v>
      </c>
      <c r="S543" t="n">
        <v>73.18777820837046</v>
      </c>
      <c r="T543" t="n">
        <v>1047.886917275924</v>
      </c>
      <c r="U543" t="n">
        <v>34678.95851802166</v>
      </c>
      <c r="V543" t="n">
        <v>311</v>
      </c>
      <c r="W543" t="n">
        <v>483</v>
      </c>
      <c r="X543" t="n">
        <v>214</v>
      </c>
      <c r="Y543" t="n">
        <v>2</v>
      </c>
      <c r="Z543" t="n">
        <v>0.3777160016558445</v>
      </c>
      <c r="AA543" t="n">
        <v>3.897506314326291</v>
      </c>
      <c r="AB543" t="n">
        <v>478.4494964570798</v>
      </c>
      <c r="AC543" t="n">
        <v>4210.935475466433</v>
      </c>
      <c r="AD543" t="n">
        <v>4692.66448421046</v>
      </c>
      <c r="AE543" t="n">
        <v>1.162431702159913</v>
      </c>
      <c r="AF543" t="n">
        <v>17.21088426358772</v>
      </c>
      <c r="AG543" t="n">
        <v>598.6680863524645</v>
      </c>
      <c r="AH543" t="n">
        <v>30741.72279464356</v>
      </c>
      <c r="AI543" t="n">
        <v>20595.96312020724</v>
      </c>
      <c r="AJ543" t="n">
        <v>-9.390541086458219</v>
      </c>
      <c r="AK543" t="n">
        <v>-81.95708489933207</v>
      </c>
      <c r="AL543" t="n">
        <v>-5.699849769620687</v>
      </c>
      <c r="AM543" t="n">
        <v>0.2176736191336116</v>
      </c>
      <c r="AN543" t="n">
        <v>-21.01107469538363</v>
      </c>
      <c r="AO543" t="n">
        <v>74.49190307808918</v>
      </c>
      <c r="AP543" t="n">
        <v>974535.0536578608</v>
      </c>
      <c r="AQ543" t="n">
        <v>0.199245370695321</v>
      </c>
      <c r="AR543" t="n">
        <v>0.2199623975655054</v>
      </c>
      <c r="AS543" t="n">
        <v>0.1206023730402571</v>
      </c>
      <c r="AT543" t="n">
        <v>0.2508699054346388</v>
      </c>
      <c r="AU543" t="n">
        <v>0.2093199532642777</v>
      </c>
      <c r="AV543" t="n">
        <v>8.330869995375142</v>
      </c>
      <c r="AW543" t="n">
        <v>125.1530867041403</v>
      </c>
      <c r="AX543" t="n">
        <v>11700.89278492048</v>
      </c>
      <c r="AY543" t="n">
        <v>170223.719650655</v>
      </c>
      <c r="AZ543" t="n">
        <v>175564.0832381845</v>
      </c>
      <c r="BA543" t="n">
        <v>77083.07393760906</v>
      </c>
      <c r="BB543" t="n">
        <v>6870.308110776631</v>
      </c>
      <c r="BC543" t="n">
        <v>83953.3820483857</v>
      </c>
      <c r="BD543" t="n">
        <v>0.9889189252149896</v>
      </c>
      <c r="BE543" t="n">
        <v>0.7712453060813772</v>
      </c>
      <c r="BF543" t="n">
        <v>27.6404430342925</v>
      </c>
      <c r="BG543" t="n">
        <v>48.65151772967612</v>
      </c>
      <c r="BH543" t="n">
        <v>74.4919030780885</v>
      </c>
      <c r="BI543" t="n">
        <v>4.334310688136611e-13</v>
      </c>
      <c r="BJ543" t="n">
        <v>20772.36023300096</v>
      </c>
      <c r="BK543" t="n">
        <v>15970.72145029442</v>
      </c>
      <c r="BL543" t="n">
        <v>39668.71243160596</v>
      </c>
      <c r="BM543" t="n">
        <v>68421.54033163327</v>
      </c>
      <c r="BN543" t="n">
        <v>1666.055218351698</v>
      </c>
      <c r="BO543" t="n">
        <v>-66.62840039092191</v>
      </c>
      <c r="BP543" t="n">
        <v>0.07937124481203374</v>
      </c>
      <c r="BQ543" t="n">
        <v>4.037781492535373</v>
      </c>
      <c r="BR543" t="n">
        <v>36.57866141173553</v>
      </c>
      <c r="BS543" t="n">
        <v>1947.979448919332</v>
      </c>
      <c r="BT543" t="n">
        <v>6110.165040232907</v>
      </c>
      <c r="BU543" t="n">
        <v>835.3646581912454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205</v>
      </c>
      <c r="C544" t="n">
        <v>75</v>
      </c>
      <c r="D544" t="n">
        <v>1099.744879990298</v>
      </c>
      <c r="E544" t="n">
        <v>9.72321447382258</v>
      </c>
      <c r="F544" t="n">
        <v>152.1957612712265</v>
      </c>
      <c r="G544" t="n">
        <v>6963.085838570481</v>
      </c>
      <c r="H544" t="n">
        <v>244480.7490843361</v>
      </c>
      <c r="I544" t="n">
        <v>203999.8237172567</v>
      </c>
      <c r="J544" t="n">
        <v>-1852.160743504139</v>
      </c>
      <c r="K544" t="n">
        <v>381.156558992181</v>
      </c>
      <c r="L544" t="n">
        <v>-936.7175743499024</v>
      </c>
      <c r="M544" t="n">
        <v>0.9889189252149896</v>
      </c>
      <c r="N544" t="n">
        <v>27.6404430342925</v>
      </c>
      <c r="O544" t="n">
        <v>74.4919030780885</v>
      </c>
      <c r="P544" t="n">
        <v>0.7712453060813772</v>
      </c>
      <c r="Q544" t="n">
        <v>48.65151772967612</v>
      </c>
      <c r="R544" t="n">
        <v>4.334310688136611e-13</v>
      </c>
      <c r="S544" t="n">
        <v>73.18777820837046</v>
      </c>
      <c r="T544" t="n">
        <v>1047.886917275924</v>
      </c>
      <c r="U544" t="n">
        <v>34678.95851802166</v>
      </c>
      <c r="V544" t="n">
        <v>311</v>
      </c>
      <c r="W544" t="n">
        <v>483</v>
      </c>
      <c r="X544" t="n">
        <v>214</v>
      </c>
      <c r="Y544" t="n">
        <v>2</v>
      </c>
      <c r="Z544" t="n">
        <v>0.3777160016558445</v>
      </c>
      <c r="AA544" t="n">
        <v>3.897506314326291</v>
      </c>
      <c r="AB544" t="n">
        <v>478.4494964570798</v>
      </c>
      <c r="AC544" t="n">
        <v>4210.935475466433</v>
      </c>
      <c r="AD544" t="n">
        <v>4692.66448421046</v>
      </c>
      <c r="AE544" t="n">
        <v>1.162431702159913</v>
      </c>
      <c r="AF544" t="n">
        <v>17.21088426358772</v>
      </c>
      <c r="AG544" t="n">
        <v>598.6680863524645</v>
      </c>
      <c r="AH544" t="n">
        <v>30741.72279464356</v>
      </c>
      <c r="AI544" t="n">
        <v>20595.96312020724</v>
      </c>
      <c r="AJ544" t="n">
        <v>-8.565675976485659</v>
      </c>
      <c r="AK544" t="n">
        <v>-88.89823573996667</v>
      </c>
      <c r="AL544" t="n">
        <v>-5.871830964401473</v>
      </c>
      <c r="AM544" t="n">
        <v>0.2176736191336116</v>
      </c>
      <c r="AN544" t="n">
        <v>-21.01107469538363</v>
      </c>
      <c r="AO544" t="n">
        <v>74.49190307808918</v>
      </c>
      <c r="AP544" t="n">
        <v>974020.9833780867</v>
      </c>
      <c r="AQ544" t="n">
        <v>0.1992068032861352</v>
      </c>
      <c r="AR544" t="n">
        <v>0.2198710372990133</v>
      </c>
      <c r="AS544" t="n">
        <v>0.1204901547826566</v>
      </c>
      <c r="AT544" t="n">
        <v>0.2510015845414523</v>
      </c>
      <c r="AU544" t="n">
        <v>0.2094304200907425</v>
      </c>
      <c r="AV544" t="n">
        <v>8.332098864782823</v>
      </c>
      <c r="AW544" t="n">
        <v>125.1716692446943</v>
      </c>
      <c r="AX544" t="n">
        <v>11702.90517184795</v>
      </c>
      <c r="AY544" t="n">
        <v>170234.9483621851</v>
      </c>
      <c r="AZ544" t="n">
        <v>175575.3984997917</v>
      </c>
      <c r="BA544" t="n">
        <v>77083.07393760906</v>
      </c>
      <c r="BB544" t="n">
        <v>6870.308110776631</v>
      </c>
      <c r="BC544" t="n">
        <v>83953.3820483857</v>
      </c>
      <c r="BD544" t="n">
        <v>0.9889189252149896</v>
      </c>
      <c r="BE544" t="n">
        <v>0.7712453060813772</v>
      </c>
      <c r="BF544" t="n">
        <v>27.6404430342925</v>
      </c>
      <c r="BG544" t="n">
        <v>48.65151772967612</v>
      </c>
      <c r="BH544" t="n">
        <v>74.4919030780885</v>
      </c>
      <c r="BI544" t="n">
        <v>4.334310688136611e-13</v>
      </c>
      <c r="BJ544" t="n">
        <v>20772.36023300096</v>
      </c>
      <c r="BK544" t="n">
        <v>15970.72145029442</v>
      </c>
      <c r="BL544" t="n">
        <v>39668.71243160596</v>
      </c>
      <c r="BM544" t="n">
        <v>68421.54033163327</v>
      </c>
      <c r="BN544" t="n">
        <v>1666.055218351698</v>
      </c>
      <c r="BO544" t="n">
        <v>-66.62840039092191</v>
      </c>
      <c r="BP544" t="n">
        <v>0.07937124481203374</v>
      </c>
      <c r="BQ544" t="n">
        <v>4.037781492535373</v>
      </c>
      <c r="BR544" t="n">
        <v>36.57866141173553</v>
      </c>
      <c r="BS544" t="n">
        <v>1947.979448919332</v>
      </c>
      <c r="BT544" t="n">
        <v>6110.165040232907</v>
      </c>
      <c r="BU544" t="n">
        <v>835.3646581912454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205</v>
      </c>
      <c r="C545" t="n">
        <v>75</v>
      </c>
      <c r="D545" t="n">
        <v>1099.764764762299</v>
      </c>
      <c r="E545" t="n">
        <v>9.723371730600618</v>
      </c>
      <c r="F545" t="n">
        <v>152.2060475896628</v>
      </c>
      <c r="G545" t="n">
        <v>6963.085838570481</v>
      </c>
      <c r="H545" t="n">
        <v>244480.7490843361</v>
      </c>
      <c r="I545" t="n">
        <v>203999.8237172567</v>
      </c>
      <c r="J545" t="n">
        <v>-1852.160743504139</v>
      </c>
      <c r="K545" t="n">
        <v>381.156558992181</v>
      </c>
      <c r="L545" t="n">
        <v>-936.7175743499024</v>
      </c>
      <c r="M545" t="n">
        <v>0.9889189252149896</v>
      </c>
      <c r="N545" t="n">
        <v>27.6404430342925</v>
      </c>
      <c r="O545" t="n">
        <v>74.4919030780885</v>
      </c>
      <c r="P545" t="n">
        <v>1.248458554342833</v>
      </c>
      <c r="Q545" t="n">
        <v>48.65151772967612</v>
      </c>
      <c r="R545" t="n">
        <v>4.334310688136611e-13</v>
      </c>
      <c r="S545" t="n">
        <v>73.66499145663192</v>
      </c>
      <c r="T545" t="n">
        <v>1047.886917275924</v>
      </c>
      <c r="U545" t="n">
        <v>34678.95851802166</v>
      </c>
      <c r="V545" t="n">
        <v>311</v>
      </c>
      <c r="W545" t="n">
        <v>483.6666666666667</v>
      </c>
      <c r="X545" t="n">
        <v>214</v>
      </c>
      <c r="Y545" t="n">
        <v>2</v>
      </c>
      <c r="Z545" t="n">
        <v>0.37771605077974</v>
      </c>
      <c r="AA545" t="n">
        <v>3.897532544094699</v>
      </c>
      <c r="AB545" t="n">
        <v>478.4494964570798</v>
      </c>
      <c r="AC545" t="n">
        <v>4210.935475466433</v>
      </c>
      <c r="AD545" t="n">
        <v>4692.664535279161</v>
      </c>
      <c r="AE545" t="n">
        <v>1.162431751283809</v>
      </c>
      <c r="AF545" t="n">
        <v>17.21091049335612</v>
      </c>
      <c r="AG545" t="n">
        <v>598.6680863524645</v>
      </c>
      <c r="AH545" t="n">
        <v>30741.72279464356</v>
      </c>
      <c r="AI545" t="n">
        <v>20595.96313877837</v>
      </c>
      <c r="AJ545" t="n">
        <v>-7.593581872371536</v>
      </c>
      <c r="AK545" t="n">
        <v>-91.18193168978992</v>
      </c>
      <c r="AL545" t="n">
        <v>-5.704691495014434</v>
      </c>
      <c r="AM545" t="n">
        <v>-0.2595396291278443</v>
      </c>
      <c r="AN545" t="n">
        <v>-21.01107469538363</v>
      </c>
      <c r="AO545" t="n">
        <v>74.49190307808918</v>
      </c>
      <c r="AP545" t="n">
        <v>974173.6733139626</v>
      </c>
      <c r="AQ545" t="n">
        <v>0.1991907261774175</v>
      </c>
      <c r="AR545" t="n">
        <v>0.2198629671637257</v>
      </c>
      <c r="AS545" t="n">
        <v>0.1205839436452099</v>
      </c>
      <c r="AT545" t="n">
        <v>0.2509647602308414</v>
      </c>
      <c r="AU545" t="n">
        <v>0.2093976027828056</v>
      </c>
      <c r="AV545" t="n">
        <v>8.331584745795706</v>
      </c>
      <c r="AW545" t="n">
        <v>125.1717272941996</v>
      </c>
      <c r="AX545" t="n">
        <v>11701.305639846</v>
      </c>
      <c r="AY545" t="n">
        <v>170221.8405760839</v>
      </c>
      <c r="AZ545" t="n">
        <v>175561.9614120692</v>
      </c>
      <c r="BA545" t="n">
        <v>77083.07393760906</v>
      </c>
      <c r="BB545" t="n">
        <v>16390.50243976344</v>
      </c>
      <c r="BC545" t="n">
        <v>93473.57637737253</v>
      </c>
      <c r="BD545" t="n">
        <v>0.9889189252149896</v>
      </c>
      <c r="BE545" t="n">
        <v>1.248458554342833</v>
      </c>
      <c r="BF545" t="n">
        <v>27.6404430342925</v>
      </c>
      <c r="BG545" t="n">
        <v>48.65151772967612</v>
      </c>
      <c r="BH545" t="n">
        <v>74.4919030780885</v>
      </c>
      <c r="BI545" t="n">
        <v>4.334310688136611e-13</v>
      </c>
      <c r="BJ545" t="n">
        <v>20772.36023300096</v>
      </c>
      <c r="BK545" t="n">
        <v>25490.91577928123</v>
      </c>
      <c r="BL545" t="n">
        <v>39668.71243160596</v>
      </c>
      <c r="BM545" t="n">
        <v>68421.54033163327</v>
      </c>
      <c r="BN545" t="n">
        <v>1666.055218351698</v>
      </c>
      <c r="BO545" t="n">
        <v>-66.62840039092191</v>
      </c>
      <c r="BP545" t="n">
        <v>0.07937124481203374</v>
      </c>
      <c r="BQ545" t="n">
        <v>4.037781492535373</v>
      </c>
      <c r="BR545" t="n">
        <v>36.57866141173553</v>
      </c>
      <c r="BS545" t="n">
        <v>1947.979448919332</v>
      </c>
      <c r="BT545" t="n">
        <v>6110.165040232907</v>
      </c>
      <c r="BU545" t="n">
        <v>835.3646581912454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205</v>
      </c>
      <c r="C546" t="n">
        <v>75</v>
      </c>
      <c r="D546" t="n">
        <v>1099.781299716617</v>
      </c>
      <c r="E546" t="n">
        <v>9.723493079232139</v>
      </c>
      <c r="F546" t="n">
        <v>152.2147347262622</v>
      </c>
      <c r="G546" t="n">
        <v>6963.085838570481</v>
      </c>
      <c r="H546" t="n">
        <v>244480.7490843361</v>
      </c>
      <c r="I546" t="n">
        <v>203999.8237172567</v>
      </c>
      <c r="J546" t="n">
        <v>-1852.160743504139</v>
      </c>
      <c r="K546" t="n">
        <v>381.156558992181</v>
      </c>
      <c r="L546" t="n">
        <v>-936.7175743499024</v>
      </c>
      <c r="M546" t="n">
        <v>1.029363141567139</v>
      </c>
      <c r="N546" t="n">
        <v>27.6404430342925</v>
      </c>
      <c r="O546" t="n">
        <v>74.4919030780885</v>
      </c>
      <c r="P546" t="n">
        <v>1.487065178473561</v>
      </c>
      <c r="Q546" t="n">
        <v>48.65151772967612</v>
      </c>
      <c r="R546" t="n">
        <v>4.334310688136611e-13</v>
      </c>
      <c r="S546" t="n">
        <v>73.94404229711479</v>
      </c>
      <c r="T546" t="n">
        <v>1047.886917275924</v>
      </c>
      <c r="U546" t="n">
        <v>34678.95851802166</v>
      </c>
      <c r="V546" t="n">
        <v>311.6666666666667</v>
      </c>
      <c r="W546" t="n">
        <v>484</v>
      </c>
      <c r="X546" t="n">
        <v>214</v>
      </c>
      <c r="Y546" t="n">
        <v>2</v>
      </c>
      <c r="Z546" t="n">
        <v>0.3777201950418821</v>
      </c>
      <c r="AA546" t="n">
        <v>3.89755471693735</v>
      </c>
      <c r="AB546" t="n">
        <v>478.4494964570798</v>
      </c>
      <c r="AC546" t="n">
        <v>4210.935475466433</v>
      </c>
      <c r="AD546" t="n">
        <v>4692.664560813512</v>
      </c>
      <c r="AE546" t="n">
        <v>1.162433281949988</v>
      </c>
      <c r="AF546" t="n">
        <v>17.21093266619878</v>
      </c>
      <c r="AG546" t="n">
        <v>598.6680863524645</v>
      </c>
      <c r="AH546" t="n">
        <v>30741.72279464356</v>
      </c>
      <c r="AI546" t="n">
        <v>20595.96314806394</v>
      </c>
      <c r="AJ546" t="n">
        <v>-6.423059466279054</v>
      </c>
      <c r="AK546" t="n">
        <v>-93.05541918346113</v>
      </c>
      <c r="AL546" t="n">
        <v>-5.590277891238763</v>
      </c>
      <c r="AM546" t="n">
        <v>-0.457702036906423</v>
      </c>
      <c r="AN546" t="n">
        <v>-21.01107469538363</v>
      </c>
      <c r="AO546" t="n">
        <v>74.49190307808918</v>
      </c>
      <c r="AP546" t="n">
        <v>974000.3497473827</v>
      </c>
      <c r="AQ546" t="n">
        <v>0.1991549467022583</v>
      </c>
      <c r="AR546" t="n">
        <v>0.2198782775761633</v>
      </c>
      <c r="AS546" t="n">
        <v>0.1205249939843849</v>
      </c>
      <c r="AT546" t="n">
        <v>0.2510068391122701</v>
      </c>
      <c r="AU546" t="n">
        <v>0.2094349426249235</v>
      </c>
      <c r="AV546" t="n">
        <v>8.332395697308158</v>
      </c>
      <c r="AW546" t="n">
        <v>125.1874134449672</v>
      </c>
      <c r="AX546" t="n">
        <v>11702.29425257388</v>
      </c>
      <c r="AY546" t="n">
        <v>170228.2756181711</v>
      </c>
      <c r="AZ546" t="n">
        <v>175568.1476103057</v>
      </c>
      <c r="BA546" t="n">
        <v>77083.07393760906</v>
      </c>
      <c r="BB546" t="n">
        <v>21150.59960425685</v>
      </c>
      <c r="BC546" t="n">
        <v>98233.67354186594</v>
      </c>
      <c r="BD546" t="n">
        <v>1.029363141567139</v>
      </c>
      <c r="BE546" t="n">
        <v>1.487065178473561</v>
      </c>
      <c r="BF546" t="n">
        <v>27.6404430342925</v>
      </c>
      <c r="BG546" t="n">
        <v>48.65151772967612</v>
      </c>
      <c r="BH546" t="n">
        <v>74.4919030780885</v>
      </c>
      <c r="BI546" t="n">
        <v>4.334310688136611e-13</v>
      </c>
      <c r="BJ546" t="n">
        <v>21579.28120741088</v>
      </c>
      <c r="BK546" t="n">
        <v>30251.01294377463</v>
      </c>
      <c r="BL546" t="n">
        <v>39668.71243160596</v>
      </c>
      <c r="BM546" t="n">
        <v>68421.54033163327</v>
      </c>
      <c r="BN546" t="n">
        <v>1666.055218351698</v>
      </c>
      <c r="BO546" t="n">
        <v>-66.62840039092191</v>
      </c>
      <c r="BP546" t="n">
        <v>0.1068673641469251</v>
      </c>
      <c r="BQ546" t="n">
        <v>4.037781492535373</v>
      </c>
      <c r="BR546" t="n">
        <v>36.57866141173553</v>
      </c>
      <c r="BS546" t="n">
        <v>2496.567044560135</v>
      </c>
      <c r="BT546" t="n">
        <v>6110.165040232907</v>
      </c>
      <c r="BU546" t="n">
        <v>835.3646581912454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205</v>
      </c>
      <c r="C547" t="n">
        <v>75</v>
      </c>
      <c r="D547" t="n">
        <v>1099.795219136128</v>
      </c>
      <c r="E547" t="n">
        <v>9.723645993563068</v>
      </c>
      <c r="F547" t="n">
        <v>152.2223205899561</v>
      </c>
      <c r="G547" t="n">
        <v>6963.085838570481</v>
      </c>
      <c r="H547" t="n">
        <v>244451.6822337985</v>
      </c>
      <c r="I547" t="n">
        <v>203999.8237172567</v>
      </c>
      <c r="J547" t="n">
        <v>-1824.579458458344</v>
      </c>
      <c r="K547" t="n">
        <v>381.156558992181</v>
      </c>
      <c r="L547" t="n">
        <v>-936.7175743499024</v>
      </c>
      <c r="M547" t="n">
        <v>0.3971392171870515</v>
      </c>
      <c r="N547" t="n">
        <v>27.6404430342925</v>
      </c>
      <c r="O547" t="n">
        <v>74.4919030780885</v>
      </c>
      <c r="P547" t="n">
        <v>1.487065178473561</v>
      </c>
      <c r="Q547" t="n">
        <v>41.82007609963082</v>
      </c>
      <c r="R547" t="n">
        <v>4.334310688136611e-13</v>
      </c>
      <c r="S547" t="n">
        <v>74.61671043784703</v>
      </c>
      <c r="T547" t="n">
        <v>1054.718358905969</v>
      </c>
      <c r="U547" t="n">
        <v>34678.95851802166</v>
      </c>
      <c r="V547" t="n">
        <v>312.6666666666667</v>
      </c>
      <c r="W547" t="n">
        <v>484.6666666666667</v>
      </c>
      <c r="X547" t="n">
        <v>215.3333333333333</v>
      </c>
      <c r="Y547" t="n">
        <v>2</v>
      </c>
      <c r="Z547" t="n">
        <v>0.3843262088328789</v>
      </c>
      <c r="AA547" t="n">
        <v>3.897574075496426</v>
      </c>
      <c r="AB547" t="n">
        <v>478.4494964570798</v>
      </c>
      <c r="AC547" t="n">
        <v>4211.004733728153</v>
      </c>
      <c r="AD547" t="n">
        <v>4692.664560813512</v>
      </c>
      <c r="AE547" t="n">
        <v>1.164835563286841</v>
      </c>
      <c r="AF547" t="n">
        <v>17.21095202475785</v>
      </c>
      <c r="AG547" t="n">
        <v>598.6680863524645</v>
      </c>
      <c r="AH547" t="n">
        <v>30741.74798028664</v>
      </c>
      <c r="AI547" t="n">
        <v>20595.96314806394</v>
      </c>
      <c r="AJ547" t="n">
        <v>-12.64444262400868</v>
      </c>
      <c r="AK547" t="n">
        <v>-79.32570932808518</v>
      </c>
      <c r="AL547" t="n">
        <v>-3.608087334426686</v>
      </c>
      <c r="AM547" t="n">
        <v>-1.08992596128651</v>
      </c>
      <c r="AN547" t="n">
        <v>-14.17963306533832</v>
      </c>
      <c r="AO547" t="n">
        <v>74.49190307808918</v>
      </c>
      <c r="AP547" t="n">
        <v>974057.0955548696</v>
      </c>
      <c r="AQ547" t="n">
        <v>0.1991647495278367</v>
      </c>
      <c r="AR547" t="n">
        <v>0.2198764541900259</v>
      </c>
      <c r="AS547" t="n">
        <v>0.1205417046192023</v>
      </c>
      <c r="AT547" t="n">
        <v>0.2509923416608784</v>
      </c>
      <c r="AU547" t="n">
        <v>0.2094247500020566</v>
      </c>
      <c r="AV547" t="n">
        <v>8.332319315558319</v>
      </c>
      <c r="AW547" t="n">
        <v>125.1931360815849</v>
      </c>
      <c r="AX547" t="n">
        <v>11701.95524373535</v>
      </c>
      <c r="AY547" t="n">
        <v>170225.6302155283</v>
      </c>
      <c r="AZ547" t="n">
        <v>175565.4518433407</v>
      </c>
      <c r="BA547" t="n">
        <v>67449.34078346386</v>
      </c>
      <c r="BB547" t="n">
        <v>21150.59960425685</v>
      </c>
      <c r="BC547" t="n">
        <v>88599.94038772071</v>
      </c>
      <c r="BD547" t="n">
        <v>0.3971392171870515</v>
      </c>
      <c r="BE547" t="n">
        <v>1.487065178473561</v>
      </c>
      <c r="BF547" t="n">
        <v>27.6404430342925</v>
      </c>
      <c r="BG547" t="n">
        <v>41.82007609963082</v>
      </c>
      <c r="BH547" t="n">
        <v>74.4919030780885</v>
      </c>
      <c r="BI547" t="n">
        <v>4.334310688136611e-13</v>
      </c>
      <c r="BJ547" t="n">
        <v>8976.790071579735</v>
      </c>
      <c r="BK547" t="n">
        <v>30251.01294377463</v>
      </c>
      <c r="BL547" t="n">
        <v>39668.71243160596</v>
      </c>
      <c r="BM547" t="n">
        <v>58816.87497187106</v>
      </c>
      <c r="BN547" t="n">
        <v>1666.055218351698</v>
      </c>
      <c r="BO547" t="n">
        <v>-66.62840039092191</v>
      </c>
      <c r="BP547" t="n">
        <v>0.08048540851244677</v>
      </c>
      <c r="BQ547" t="n">
        <v>4.037781492535373</v>
      </c>
      <c r="BR547" t="n">
        <v>36.57866141173553</v>
      </c>
      <c r="BS547" t="n">
        <v>1970.903433483893</v>
      </c>
      <c r="BT547" t="n">
        <v>6110.165040232907</v>
      </c>
      <c r="BU547" t="n">
        <v>835.3646581912454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205</v>
      </c>
      <c r="C548" t="n">
        <v>75</v>
      </c>
      <c r="D548" t="n">
        <v>1099.811119181081</v>
      </c>
      <c r="E548" t="n">
        <v>9.724096726535702</v>
      </c>
      <c r="F548" t="n">
        <v>152.2264354712144</v>
      </c>
      <c r="G548" t="n">
        <v>6963.085838570481</v>
      </c>
      <c r="H548" t="n">
        <v>244437.1488085297</v>
      </c>
      <c r="I548" t="n">
        <v>203999.8237172567</v>
      </c>
      <c r="J548" t="n">
        <v>-1810.788815935446</v>
      </c>
      <c r="K548" t="n">
        <v>381.156558992181</v>
      </c>
      <c r="L548" t="n">
        <v>-936.7175743499024</v>
      </c>
      <c r="M548" t="n">
        <v>0.07091620090897055</v>
      </c>
      <c r="N548" t="n">
        <v>27.6404430342925</v>
      </c>
      <c r="O548" t="n">
        <v>74.4919030780885</v>
      </c>
      <c r="P548" t="n">
        <v>1.487065178473561</v>
      </c>
      <c r="Q548" t="n">
        <v>38.40435528460816</v>
      </c>
      <c r="R548" t="n">
        <v>4.334310688136611e-13</v>
      </c>
      <c r="S548" t="n">
        <v>74.94293345412513</v>
      </c>
      <c r="T548" t="n">
        <v>1058.134079720992</v>
      </c>
      <c r="U548" t="n">
        <v>34678.95851802166</v>
      </c>
      <c r="V548" t="n">
        <v>313</v>
      </c>
      <c r="W548" t="n">
        <v>485</v>
      </c>
      <c r="X548" t="n">
        <v>216</v>
      </c>
      <c r="Y548" t="n">
        <v>2</v>
      </c>
      <c r="Z548" t="n">
        <v>0.3876283015597659</v>
      </c>
      <c r="AA548" t="n">
        <v>3.897584564107289</v>
      </c>
      <c r="AB548" t="n">
        <v>478.4494964570798</v>
      </c>
      <c r="AC548" t="n">
        <v>4211.039362859013</v>
      </c>
      <c r="AD548" t="n">
        <v>4692.664560813512</v>
      </c>
      <c r="AE548" t="n">
        <v>1.166036443185647</v>
      </c>
      <c r="AF548" t="n">
        <v>17.21096251336871</v>
      </c>
      <c r="AG548" t="n">
        <v>598.6680863524645</v>
      </c>
      <c r="AH548" t="n">
        <v>30741.76057310819</v>
      </c>
      <c r="AI548" t="n">
        <v>20595.96314806394</v>
      </c>
      <c r="AJ548" t="n">
        <v>-15.07378618452421</v>
      </c>
      <c r="AK548" t="n">
        <v>-71.4724941744156</v>
      </c>
      <c r="AL548" t="n">
        <v>-2.249932086224881</v>
      </c>
      <c r="AM548" t="n">
        <v>-1.416148977564591</v>
      </c>
      <c r="AN548" t="n">
        <v>-10.76391225031566</v>
      </c>
      <c r="AO548" t="n">
        <v>74.49190307808918</v>
      </c>
      <c r="AP548" t="n">
        <v>973402.6819930883</v>
      </c>
      <c r="AQ548" t="n">
        <v>0.1991295458521033</v>
      </c>
      <c r="AR548" t="n">
        <v>0.2198647852451349</v>
      </c>
      <c r="AS548" t="n">
        <v>0.1203253499870263</v>
      </c>
      <c r="AT548" t="n">
        <v>0.2511161653140641</v>
      </c>
      <c r="AU548" t="n">
        <v>0.2095641536016714</v>
      </c>
      <c r="AV548" t="n">
        <v>8.334624432054643</v>
      </c>
      <c r="AW548" t="n">
        <v>125.2198068170447</v>
      </c>
      <c r="AX548" t="n">
        <v>11705.23723322925</v>
      </c>
      <c r="AY548" t="n">
        <v>170244.4380733865</v>
      </c>
      <c r="AZ548" t="n">
        <v>175584.3088693377</v>
      </c>
      <c r="BA548" t="n">
        <v>62632.47420639126</v>
      </c>
      <c r="BB548" t="n">
        <v>21150.59960425685</v>
      </c>
      <c r="BC548" t="n">
        <v>83783.07381064811</v>
      </c>
      <c r="BD548" t="n">
        <v>0.07091620090897055</v>
      </c>
      <c r="BE548" t="n">
        <v>1.487065178473561</v>
      </c>
      <c r="BF548" t="n">
        <v>27.6404430342925</v>
      </c>
      <c r="BG548" t="n">
        <v>38.40435528460816</v>
      </c>
      <c r="BH548" t="n">
        <v>74.4919030780885</v>
      </c>
      <c r="BI548" t="n">
        <v>4.334310688136611e-13</v>
      </c>
      <c r="BJ548" t="n">
        <v>2473.814260061681</v>
      </c>
      <c r="BK548" t="n">
        <v>30251.01294377463</v>
      </c>
      <c r="BL548" t="n">
        <v>39668.71243160596</v>
      </c>
      <c r="BM548" t="n">
        <v>54014.54229198996</v>
      </c>
      <c r="BN548" t="n">
        <v>1666.055218351698</v>
      </c>
      <c r="BO548" t="n">
        <v>-66.62840039092191</v>
      </c>
      <c r="BP548" t="n">
        <v>0.06042040086148475</v>
      </c>
      <c r="BQ548" t="n">
        <v>4.037781492535373</v>
      </c>
      <c r="BR548" t="n">
        <v>36.57866141173553</v>
      </c>
      <c r="BS548" t="n">
        <v>1570.924729035571</v>
      </c>
      <c r="BT548" t="n">
        <v>6110.165040232907</v>
      </c>
      <c r="BU548" t="n">
        <v>835.3646581912454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205</v>
      </c>
      <c r="C549" t="n">
        <v>75</v>
      </c>
      <c r="D549" t="n">
        <v>1099.820621655569</v>
      </c>
      <c r="E549" t="n">
        <v>9.724292574593829</v>
      </c>
      <c r="F549" t="n">
        <v>152.2296401445398</v>
      </c>
      <c r="G549" t="n">
        <v>6963.085838570481</v>
      </c>
      <c r="H549" t="n">
        <v>244437.1488085297</v>
      </c>
      <c r="I549" t="n">
        <v>203999.8237172567</v>
      </c>
      <c r="J549" t="n">
        <v>-1810.788815935446</v>
      </c>
      <c r="K549" t="n">
        <v>381.156558992181</v>
      </c>
      <c r="L549" t="n">
        <v>-936.7175743499024</v>
      </c>
      <c r="M549" t="n">
        <v>0.07091620090897055</v>
      </c>
      <c r="N549" t="n">
        <v>27.6404430342925</v>
      </c>
      <c r="O549" t="n">
        <v>74.4919030780885</v>
      </c>
      <c r="P549" t="n">
        <v>1.487065178473561</v>
      </c>
      <c r="Q549" t="n">
        <v>38.40435528460816</v>
      </c>
      <c r="R549" t="n">
        <v>4.334310688136611e-13</v>
      </c>
      <c r="S549" t="n">
        <v>74.94293345412513</v>
      </c>
      <c r="T549" t="n">
        <v>1058.134079720992</v>
      </c>
      <c r="U549" t="n">
        <v>34678.95851802166</v>
      </c>
      <c r="V549" t="n">
        <v>313</v>
      </c>
      <c r="W549" t="n">
        <v>485</v>
      </c>
      <c r="X549" t="n">
        <v>216</v>
      </c>
      <c r="Y549" t="n">
        <v>2</v>
      </c>
      <c r="Z549" t="n">
        <v>0.3876283611935323</v>
      </c>
      <c r="AA549" t="n">
        <v>3.897592747440854</v>
      </c>
      <c r="AB549" t="n">
        <v>478.4494964570798</v>
      </c>
      <c r="AC549" t="n">
        <v>4211.039362859013</v>
      </c>
      <c r="AD549" t="n">
        <v>4692.664560813512</v>
      </c>
      <c r="AE549" t="n">
        <v>1.166036502819414</v>
      </c>
      <c r="AF549" t="n">
        <v>17.21097069670228</v>
      </c>
      <c r="AG549" t="n">
        <v>598.6680863524645</v>
      </c>
      <c r="AH549" t="n">
        <v>30741.76057310819</v>
      </c>
      <c r="AI549" t="n">
        <v>20595.96314806394</v>
      </c>
      <c r="AJ549" t="n">
        <v>-17.5150553515461</v>
      </c>
      <c r="AK549" t="n">
        <v>-73.02971797079867</v>
      </c>
      <c r="AL549" t="n">
        <v>-1.58522022563268</v>
      </c>
      <c r="AM549" t="n">
        <v>-1.416148977564591</v>
      </c>
      <c r="AN549" t="n">
        <v>-10.76391225031566</v>
      </c>
      <c r="AO549" t="n">
        <v>74.49190307808918</v>
      </c>
      <c r="AP549" t="n">
        <v>973400.3400177023</v>
      </c>
      <c r="AQ549" t="n">
        <v>0.1991474134505291</v>
      </c>
      <c r="AR549" t="n">
        <v>0.2198920339491352</v>
      </c>
      <c r="AS549" t="n">
        <v>0.1202787040553693</v>
      </c>
      <c r="AT549" t="n">
        <v>0.2511167694928937</v>
      </c>
      <c r="AU549" t="n">
        <v>0.2095650790520726</v>
      </c>
      <c r="AV549" t="n">
        <v>8.335175808896725</v>
      </c>
      <c r="AW549" t="n">
        <v>125.2267380360247</v>
      </c>
      <c r="AX549" t="n">
        <v>11705.95449159275</v>
      </c>
      <c r="AY549" t="n">
        <v>170250.9508951691</v>
      </c>
      <c r="AZ549" t="n">
        <v>175591.0134910374</v>
      </c>
      <c r="BA549" t="n">
        <v>62632.47420639126</v>
      </c>
      <c r="BB549" t="n">
        <v>21150.59960425685</v>
      </c>
      <c r="BC549" t="n">
        <v>83783.07381064811</v>
      </c>
      <c r="BD549" t="n">
        <v>0.07091620090897055</v>
      </c>
      <c r="BE549" t="n">
        <v>1.487065178473561</v>
      </c>
      <c r="BF549" t="n">
        <v>27.6404430342925</v>
      </c>
      <c r="BG549" t="n">
        <v>38.40435528460816</v>
      </c>
      <c r="BH549" t="n">
        <v>74.4919030780885</v>
      </c>
      <c r="BI549" t="n">
        <v>4.334310688136611e-13</v>
      </c>
      <c r="BJ549" t="n">
        <v>2473.814260061681</v>
      </c>
      <c r="BK549" t="n">
        <v>30251.01294377463</v>
      </c>
      <c r="BL549" t="n">
        <v>39668.71243160596</v>
      </c>
      <c r="BM549" t="n">
        <v>54014.54229198996</v>
      </c>
      <c r="BN549" t="n">
        <v>1666.055218351698</v>
      </c>
      <c r="BO549" t="n">
        <v>-66.62840039092191</v>
      </c>
      <c r="BP549" t="n">
        <v>0.06042040086148475</v>
      </c>
      <c r="BQ549" t="n">
        <v>4.037781492535373</v>
      </c>
      <c r="BR549" t="n">
        <v>36.57866141173553</v>
      </c>
      <c r="BS549" t="n">
        <v>1570.924729035571</v>
      </c>
      <c r="BT549" t="n">
        <v>6110.165040232907</v>
      </c>
      <c r="BU549" t="n">
        <v>835.3646581912454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205</v>
      </c>
      <c r="C550" t="n">
        <v>75</v>
      </c>
      <c r="D550" t="n">
        <v>1099.826895164513</v>
      </c>
      <c r="E550" t="n">
        <v>9.724393552364024</v>
      </c>
      <c r="F550" t="n">
        <v>152.239975068949</v>
      </c>
      <c r="G550" t="n">
        <v>6963.085838570481</v>
      </c>
      <c r="H550" t="n">
        <v>244437.1488085297</v>
      </c>
      <c r="I550" t="n">
        <v>203999.8237172567</v>
      </c>
      <c r="J550" t="n">
        <v>-1824.594448302704</v>
      </c>
      <c r="K550" t="n">
        <v>381.156558992181</v>
      </c>
      <c r="L550" t="n">
        <v>-936.7175743499024</v>
      </c>
      <c r="M550" t="n">
        <v>0.07091620090897055</v>
      </c>
      <c r="N550" t="n">
        <v>24.10101099308618</v>
      </c>
      <c r="O550" t="n">
        <v>74.4919030780885</v>
      </c>
      <c r="P550" t="n">
        <v>1.487065178473561</v>
      </c>
      <c r="Q550" t="n">
        <v>38.40435528460816</v>
      </c>
      <c r="R550" t="n">
        <v>4.334310688136611e-13</v>
      </c>
      <c r="S550" t="n">
        <v>74.94293345412513</v>
      </c>
      <c r="T550" t="n">
        <v>1061.673511762198</v>
      </c>
      <c r="U550" t="n">
        <v>34678.95851802166</v>
      </c>
      <c r="V550" t="n">
        <v>313.6666666666667</v>
      </c>
      <c r="W550" t="n">
        <v>485</v>
      </c>
      <c r="X550" t="n">
        <v>216</v>
      </c>
      <c r="Y550" t="n">
        <v>2</v>
      </c>
      <c r="Z550" t="n">
        <v>0.387628391959246</v>
      </c>
      <c r="AA550" t="n">
        <v>3.936507965453705</v>
      </c>
      <c r="AB550" t="n">
        <v>478.4494964570798</v>
      </c>
      <c r="AC550" t="n">
        <v>4211.039362859013</v>
      </c>
      <c r="AD550" t="n">
        <v>4692.664560813512</v>
      </c>
      <c r="AE550" t="n">
        <v>1.166036533585127</v>
      </c>
      <c r="AF550" t="n">
        <v>17.22512616298141</v>
      </c>
      <c r="AG550" t="n">
        <v>598.6680863524645</v>
      </c>
      <c r="AH550" t="n">
        <v>30741.76057310819</v>
      </c>
      <c r="AI550" t="n">
        <v>20595.96314806394</v>
      </c>
      <c r="AJ550" t="n">
        <v>-18.94536581888578</v>
      </c>
      <c r="AK550" t="n">
        <v>-87.85229767828771</v>
      </c>
      <c r="AL550" t="n">
        <v>-1.334325040100779</v>
      </c>
      <c r="AM550" t="n">
        <v>-1.416148977564591</v>
      </c>
      <c r="AN550" t="n">
        <v>-14.30334429152198</v>
      </c>
      <c r="AO550" t="n">
        <v>74.49190307808918</v>
      </c>
      <c r="AP550" t="n">
        <v>973262.5332422812</v>
      </c>
      <c r="AQ550" t="n">
        <v>0.1991493486871481</v>
      </c>
      <c r="AR550" t="n">
        <v>0.2198834667113817</v>
      </c>
      <c r="AS550" t="n">
        <v>0.1202234449577254</v>
      </c>
      <c r="AT550" t="n">
        <v>0.2511516853314961</v>
      </c>
      <c r="AU550" t="n">
        <v>0.2095920543122486</v>
      </c>
      <c r="AV550" t="n">
        <v>8.335790705745838</v>
      </c>
      <c r="AW550" t="n">
        <v>125.2361914280325</v>
      </c>
      <c r="AX550" t="n">
        <v>11706.87554408693</v>
      </c>
      <c r="AY550" t="n">
        <v>170257.4907709909</v>
      </c>
      <c r="AZ550" t="n">
        <v>175597.8167080277</v>
      </c>
      <c r="BA550" t="n">
        <v>62632.47420639126</v>
      </c>
      <c r="BB550" t="n">
        <v>21150.59960425685</v>
      </c>
      <c r="BC550" t="n">
        <v>83783.07381064811</v>
      </c>
      <c r="BD550" t="n">
        <v>0.07091620090897055</v>
      </c>
      <c r="BE550" t="n">
        <v>1.487065178473561</v>
      </c>
      <c r="BF550" t="n">
        <v>24.10101099308618</v>
      </c>
      <c r="BG550" t="n">
        <v>38.40435528460816</v>
      </c>
      <c r="BH550" t="n">
        <v>74.4919030780885</v>
      </c>
      <c r="BI550" t="n">
        <v>4.334310688136611e-13</v>
      </c>
      <c r="BJ550" t="n">
        <v>2473.814260061681</v>
      </c>
      <c r="BK550" t="n">
        <v>30251.01294377463</v>
      </c>
      <c r="BL550" t="n">
        <v>34692.98092077173</v>
      </c>
      <c r="BM550" t="n">
        <v>54014.54229198996</v>
      </c>
      <c r="BN550" t="n">
        <v>1666.055218351698</v>
      </c>
      <c r="BO550" t="n">
        <v>-66.62840039092191</v>
      </c>
      <c r="BP550" t="n">
        <v>0.06042040086148475</v>
      </c>
      <c r="BQ550" t="n">
        <v>3.315898844160613</v>
      </c>
      <c r="BR550" t="n">
        <v>36.57866141173553</v>
      </c>
      <c r="BS550" t="n">
        <v>1570.924729035571</v>
      </c>
      <c r="BT550" t="n">
        <v>5095.342831803511</v>
      </c>
      <c r="BU550" t="n">
        <v>835.3646581912454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205</v>
      </c>
      <c r="C551" t="n">
        <v>75</v>
      </c>
      <c r="D551" t="n">
        <v>1099.841278210545</v>
      </c>
      <c r="E551" t="n">
        <v>9.724480988897561</v>
      </c>
      <c r="F551" t="n">
        <v>152.2516982085008</v>
      </c>
      <c r="G551" t="n">
        <v>6963.085838570481</v>
      </c>
      <c r="H551" t="n">
        <v>244437.1488085297</v>
      </c>
      <c r="I551" t="n">
        <v>203999.8237172567</v>
      </c>
      <c r="J551" t="n">
        <v>-1831.497264486334</v>
      </c>
      <c r="K551" t="n">
        <v>381.156558992181</v>
      </c>
      <c r="L551" t="n">
        <v>-936.7175743499024</v>
      </c>
      <c r="M551" t="n">
        <v>0.07091620090897055</v>
      </c>
      <c r="N551" t="n">
        <v>22.33129497248302</v>
      </c>
      <c r="O551" t="n">
        <v>74.4919030780885</v>
      </c>
      <c r="P551" t="n">
        <v>1.487065178473561</v>
      </c>
      <c r="Q551" t="n">
        <v>38.40435528460816</v>
      </c>
      <c r="R551" t="n">
        <v>4.334310688136611e-13</v>
      </c>
      <c r="S551" t="n">
        <v>74.94293345412513</v>
      </c>
      <c r="T551" t="n">
        <v>1063.443227782801</v>
      </c>
      <c r="U551" t="n">
        <v>34678.95851802166</v>
      </c>
      <c r="V551" t="n">
        <v>314</v>
      </c>
      <c r="W551" t="n">
        <v>485</v>
      </c>
      <c r="X551" t="n">
        <v>216</v>
      </c>
      <c r="Y551" t="n">
        <v>2</v>
      </c>
      <c r="Z551" t="n">
        <v>0.3876284185410523</v>
      </c>
      <c r="AA551" t="n">
        <v>3.955982327255668</v>
      </c>
      <c r="AB551" t="n">
        <v>478.4494964570798</v>
      </c>
      <c r="AC551" t="n">
        <v>4211.039362859013</v>
      </c>
      <c r="AD551" t="n">
        <v>4692.664560813512</v>
      </c>
      <c r="AE551" t="n">
        <v>1.166036560166934</v>
      </c>
      <c r="AF551" t="n">
        <v>17.23222064891652</v>
      </c>
      <c r="AG551" t="n">
        <v>598.6680863524645</v>
      </c>
      <c r="AH551" t="n">
        <v>30741.76057310819</v>
      </c>
      <c r="AI551" t="n">
        <v>20595.96314806394</v>
      </c>
      <c r="AJ551" t="n">
        <v>-26.6869802295729</v>
      </c>
      <c r="AK551" t="n">
        <v>-102.14250722461</v>
      </c>
      <c r="AL551" t="n">
        <v>0.5111244548259807</v>
      </c>
      <c r="AM551" t="n">
        <v>-1.416148977564591</v>
      </c>
      <c r="AN551" t="n">
        <v>-16.07306031212514</v>
      </c>
      <c r="AO551" t="n">
        <v>74.49190307808918</v>
      </c>
      <c r="AP551" t="n">
        <v>973286.8066718987</v>
      </c>
      <c r="AQ551" t="n">
        <v>0.1991464499025722</v>
      </c>
      <c r="AR551" t="n">
        <v>0.219898556263005</v>
      </c>
      <c r="AS551" t="n">
        <v>0.1202204466274187</v>
      </c>
      <c r="AT551" t="n">
        <v>0.2511460621195198</v>
      </c>
      <c r="AU551" t="n">
        <v>0.2095884850874844</v>
      </c>
      <c r="AV551" t="n">
        <v>8.336027079317189</v>
      </c>
      <c r="AW551" t="n">
        <v>125.2476415585178</v>
      </c>
      <c r="AX551" t="n">
        <v>11707.0247008213</v>
      </c>
      <c r="AY551" t="n">
        <v>170259.6507482592</v>
      </c>
      <c r="AZ551" t="n">
        <v>175599.9408997492</v>
      </c>
      <c r="BA551" t="n">
        <v>62632.47420639126</v>
      </c>
      <c r="BB551" t="n">
        <v>21150.59960425685</v>
      </c>
      <c r="BC551" t="n">
        <v>83783.07381064811</v>
      </c>
      <c r="BD551" t="n">
        <v>0.07091620090897055</v>
      </c>
      <c r="BE551" t="n">
        <v>1.487065178473561</v>
      </c>
      <c r="BF551" t="n">
        <v>22.33129497248302</v>
      </c>
      <c r="BG551" t="n">
        <v>38.40435528460816</v>
      </c>
      <c r="BH551" t="n">
        <v>74.4919030780885</v>
      </c>
      <c r="BI551" t="n">
        <v>4.334310688136611e-13</v>
      </c>
      <c r="BJ551" t="n">
        <v>2473.814260061681</v>
      </c>
      <c r="BK551" t="n">
        <v>30251.01294377463</v>
      </c>
      <c r="BL551" t="n">
        <v>32205.11516535461</v>
      </c>
      <c r="BM551" t="n">
        <v>54014.54229198996</v>
      </c>
      <c r="BN551" t="n">
        <v>1666.055218351698</v>
      </c>
      <c r="BO551" t="n">
        <v>-66.62840039092191</v>
      </c>
      <c r="BP551" t="n">
        <v>0.06042040086148475</v>
      </c>
      <c r="BQ551" t="n">
        <v>2.954957519973233</v>
      </c>
      <c r="BR551" t="n">
        <v>36.57866141173553</v>
      </c>
      <c r="BS551" t="n">
        <v>1570.924729035571</v>
      </c>
      <c r="BT551" t="n">
        <v>4587.931727588812</v>
      </c>
      <c r="BU551" t="n">
        <v>835.3646581912454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205</v>
      </c>
      <c r="C552" t="n">
        <v>75</v>
      </c>
      <c r="D552" t="n">
        <v>1099.845362580768</v>
      </c>
      <c r="E552" t="n">
        <v>9.7257924095522</v>
      </c>
      <c r="F552" t="n">
        <v>151.9628959315439</v>
      </c>
      <c r="G552" t="n">
        <v>6963.085838570481</v>
      </c>
      <c r="H552" t="n">
        <v>244847.2944402153</v>
      </c>
      <c r="I552" t="n">
        <v>203999.8237172567</v>
      </c>
      <c r="J552" t="n">
        <v>-1831.497264486334</v>
      </c>
      <c r="K552" t="n">
        <v>381.156558992181</v>
      </c>
      <c r="L552" t="n">
        <v>-936.7175743499024</v>
      </c>
      <c r="M552" t="n">
        <v>0.07091620090897055</v>
      </c>
      <c r="N552" t="n">
        <v>22.33129497248302</v>
      </c>
      <c r="O552" t="n">
        <v>74.4919030780885</v>
      </c>
      <c r="P552" t="n">
        <v>1.487065178473561</v>
      </c>
      <c r="Q552" t="n">
        <v>38.40435528460816</v>
      </c>
      <c r="R552" t="n">
        <v>4.334310688136611e-13</v>
      </c>
      <c r="S552" t="n">
        <v>75.1146258046068</v>
      </c>
      <c r="T552" t="n">
        <v>1063.734652902025</v>
      </c>
      <c r="U552" t="n">
        <v>34678.95851802166</v>
      </c>
      <c r="V552" t="n">
        <v>314</v>
      </c>
      <c r="W552" t="n">
        <v>485</v>
      </c>
      <c r="X552" t="n">
        <v>218</v>
      </c>
      <c r="Y552" t="n">
        <v>2</v>
      </c>
      <c r="Z552" t="n">
        <v>0.3889153819983006</v>
      </c>
      <c r="AA552" t="n">
        <v>3.956386559704201</v>
      </c>
      <c r="AB552" t="n">
        <v>478.4494964570798</v>
      </c>
      <c r="AC552" t="n">
        <v>4211.040416388013</v>
      </c>
      <c r="AD552" t="n">
        <v>4692.664560813512</v>
      </c>
      <c r="AE552" t="n">
        <v>1.166504563147749</v>
      </c>
      <c r="AF552" t="n">
        <v>17.23237126177712</v>
      </c>
      <c r="AG552" t="n">
        <v>598.6680863524645</v>
      </c>
      <c r="AH552" t="n">
        <v>30741.76095621907</v>
      </c>
      <c r="AI552" t="n">
        <v>20595.96314806394</v>
      </c>
      <c r="AJ552" t="n">
        <v>-13.57900699361287</v>
      </c>
      <c r="AK552" t="n">
        <v>-81.40515223152424</v>
      </c>
      <c r="AL552" t="n">
        <v>0.1375962289327489</v>
      </c>
      <c r="AM552" t="n">
        <v>-1.416148977564591</v>
      </c>
      <c r="AN552" t="n">
        <v>-16.07306031212514</v>
      </c>
      <c r="AO552" t="n">
        <v>74.49190307808918</v>
      </c>
      <c r="AP552" t="n">
        <v>972857.5606940832</v>
      </c>
      <c r="AQ552" t="n">
        <v>0.1991541435812738</v>
      </c>
      <c r="AR552" t="n">
        <v>0.2198989783428505</v>
      </c>
      <c r="AS552" t="n">
        <v>0.1200075179442814</v>
      </c>
      <c r="AT552" t="n">
        <v>0.2512584084201542</v>
      </c>
      <c r="AU552" t="n">
        <v>0.2096809517114402</v>
      </c>
      <c r="AV552" t="n">
        <v>8.33783613503824</v>
      </c>
      <c r="AW552" t="n">
        <v>125.2756705304332</v>
      </c>
      <c r="AX552" t="n">
        <v>11710.61661518348</v>
      </c>
      <c r="AY552" t="n">
        <v>170286.8727908589</v>
      </c>
      <c r="AZ552" t="n">
        <v>175627.8514901593</v>
      </c>
      <c r="BA552" t="n">
        <v>62632.47420639126</v>
      </c>
      <c r="BB552" t="n">
        <v>21150.59960425685</v>
      </c>
      <c r="BC552" t="n">
        <v>83783.07381064811</v>
      </c>
      <c r="BD552" t="n">
        <v>0.07091620090897055</v>
      </c>
      <c r="BE552" t="n">
        <v>1.487065178473561</v>
      </c>
      <c r="BF552" t="n">
        <v>22.33129497248302</v>
      </c>
      <c r="BG552" t="n">
        <v>38.40435528460816</v>
      </c>
      <c r="BH552" t="n">
        <v>74.4919030780885</v>
      </c>
      <c r="BI552" t="n">
        <v>4.334310688136611e-13</v>
      </c>
      <c r="BJ552" t="n">
        <v>2473.814260061681</v>
      </c>
      <c r="BK552" t="n">
        <v>30251.01294377463</v>
      </c>
      <c r="BL552" t="n">
        <v>32205.11516535461</v>
      </c>
      <c r="BM552" t="n">
        <v>54014.54229198996</v>
      </c>
      <c r="BN552" t="n">
        <v>1666.055218351698</v>
      </c>
      <c r="BO552" t="n">
        <v>-66.62840039092191</v>
      </c>
      <c r="BP552" t="n">
        <v>0.06042040086148475</v>
      </c>
      <c r="BQ552" t="n">
        <v>2.954957519973233</v>
      </c>
      <c r="BR552" t="n">
        <v>36.57866141173553</v>
      </c>
      <c r="BS552" t="n">
        <v>1570.924729035571</v>
      </c>
      <c r="BT552" t="n">
        <v>4587.931727588812</v>
      </c>
      <c r="BU552" t="n">
        <v>835.3646581912454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205</v>
      </c>
      <c r="C553" t="n">
        <v>75</v>
      </c>
      <c r="D553" t="n">
        <v>1099.850384396585</v>
      </c>
      <c r="E553" t="n">
        <v>9.726577977689523</v>
      </c>
      <c r="F553" t="n">
        <v>151.8187504004314</v>
      </c>
      <c r="G553" t="n">
        <v>6963.085838570481</v>
      </c>
      <c r="H553" t="n">
        <v>245052.3672560581</v>
      </c>
      <c r="I553" t="n">
        <v>203999.8237172567</v>
      </c>
      <c r="J553" t="n">
        <v>-1832.474480593858</v>
      </c>
      <c r="K553" t="n">
        <v>381.156558992181</v>
      </c>
      <c r="L553" t="n">
        <v>-936.7175743499024</v>
      </c>
      <c r="M553" t="n">
        <v>0.03047198455682126</v>
      </c>
      <c r="N553" t="n">
        <v>22.33129497248302</v>
      </c>
      <c r="O553" t="n">
        <v>74.4919030780885</v>
      </c>
      <c r="P553" t="n">
        <v>1.487065178473561</v>
      </c>
      <c r="Q553" t="n">
        <v>38.40435528460816</v>
      </c>
      <c r="R553" t="n">
        <v>4.334310688136611e-13</v>
      </c>
      <c r="S553" t="n">
        <v>75.24091619619979</v>
      </c>
      <c r="T553" t="n">
        <v>1063.880365461637</v>
      </c>
      <c r="U553" t="n">
        <v>34678.95851802166</v>
      </c>
      <c r="V553" t="n">
        <v>314.6666666666667</v>
      </c>
      <c r="W553" t="n">
        <v>485</v>
      </c>
      <c r="X553" t="n">
        <v>219</v>
      </c>
      <c r="Y553" t="n">
        <v>2</v>
      </c>
      <c r="Z553" t="n">
        <v>0.3899635215183057</v>
      </c>
      <c r="AA553" t="n">
        <v>3.956589225492008</v>
      </c>
      <c r="AB553" t="n">
        <v>478.4494964570798</v>
      </c>
      <c r="AC553" t="n">
        <v>4211.040943152514</v>
      </c>
      <c r="AD553" t="n">
        <v>4692.664560813512</v>
      </c>
      <c r="AE553" t="n">
        <v>1.166885739623062</v>
      </c>
      <c r="AF553" t="n">
        <v>17.23244711777096</v>
      </c>
      <c r="AG553" t="n">
        <v>598.6680863524645</v>
      </c>
      <c r="AH553" t="n">
        <v>30741.76114777451</v>
      </c>
      <c r="AI553" t="n">
        <v>20595.96314806394</v>
      </c>
      <c r="AJ553" t="n">
        <v>-19.74766670084953</v>
      </c>
      <c r="AK553" t="n">
        <v>-84.48582212468057</v>
      </c>
      <c r="AL553" t="n">
        <v>1.87941879595581</v>
      </c>
      <c r="AM553" t="n">
        <v>-1.45659319391674</v>
      </c>
      <c r="AN553" t="n">
        <v>-16.07306031212514</v>
      </c>
      <c r="AO553" t="n">
        <v>74.49190307808918</v>
      </c>
      <c r="AP553" t="n">
        <v>973605.3178196888</v>
      </c>
      <c r="AQ553" t="n">
        <v>0.1992208557430182</v>
      </c>
      <c r="AR553" t="n">
        <v>0.2194588117517948</v>
      </c>
      <c r="AS553" t="n">
        <v>0.1201020256696047</v>
      </c>
      <c r="AT553" t="n">
        <v>0.2516983877960918</v>
      </c>
      <c r="AU553" t="n">
        <v>0.2095199190394904</v>
      </c>
      <c r="AV553" t="n">
        <v>8.337131863641282</v>
      </c>
      <c r="AW553" t="n">
        <v>125.2594518932846</v>
      </c>
      <c r="AX553" t="n">
        <v>11709.21173375613</v>
      </c>
      <c r="AY553" t="n">
        <v>170286.6093945811</v>
      </c>
      <c r="AZ553" t="n">
        <v>175627.5819308072</v>
      </c>
      <c r="BA553" t="n">
        <v>62632.47420639126</v>
      </c>
      <c r="BB553" t="n">
        <v>21150.59960425685</v>
      </c>
      <c r="BC553" t="n">
        <v>83783.07381064811</v>
      </c>
      <c r="BD553" t="n">
        <v>0.03047198455682126</v>
      </c>
      <c r="BE553" t="n">
        <v>1.487065178473561</v>
      </c>
      <c r="BF553" t="n">
        <v>22.33129497248302</v>
      </c>
      <c r="BG553" t="n">
        <v>38.40435528460816</v>
      </c>
      <c r="BH553" t="n">
        <v>74.4919030780885</v>
      </c>
      <c r="BI553" t="n">
        <v>4.334310688136611e-13</v>
      </c>
      <c r="BJ553" t="n">
        <v>1667.870501759284</v>
      </c>
      <c r="BK553" t="n">
        <v>30251.01294377463</v>
      </c>
      <c r="BL553" t="n">
        <v>32205.11516535461</v>
      </c>
      <c r="BM553" t="n">
        <v>54014.54229198996</v>
      </c>
      <c r="BN553" t="n">
        <v>1666.055218351698</v>
      </c>
      <c r="BO553" t="n">
        <v>-66.62840039092191</v>
      </c>
      <c r="BP553" t="n">
        <v>0.03292428152659335</v>
      </c>
      <c r="BQ553" t="n">
        <v>2.954957519973233</v>
      </c>
      <c r="BR553" t="n">
        <v>36.57866141173553</v>
      </c>
      <c r="BS553" t="n">
        <v>1023.001496637079</v>
      </c>
      <c r="BT553" t="n">
        <v>4587.931727588812</v>
      </c>
      <c r="BU553" t="n">
        <v>835.3646581912454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205</v>
      </c>
      <c r="C554" t="n">
        <v>75</v>
      </c>
      <c r="D554" t="n">
        <v>1099.980587633418</v>
      </c>
      <c r="E554" t="n">
        <v>9.7265999706198</v>
      </c>
      <c r="F554" t="n">
        <v>151.819529436305</v>
      </c>
      <c r="G554" t="n">
        <v>6969.881845854322</v>
      </c>
      <c r="H554" t="n">
        <v>245052.3677246349</v>
      </c>
      <c r="I554" t="n">
        <v>203999.8237172567</v>
      </c>
      <c r="J554" t="n">
        <v>-1832.96308864762</v>
      </c>
      <c r="K554" t="n">
        <v>381.156558992181</v>
      </c>
      <c r="L554" t="n">
        <v>-936.7175743499024</v>
      </c>
      <c r="M554" t="n">
        <v>0.01024987638074662</v>
      </c>
      <c r="N554" t="n">
        <v>22.33129497248302</v>
      </c>
      <c r="O554" t="n">
        <v>74.4919030780885</v>
      </c>
      <c r="P554" t="n">
        <v>1.487065178473561</v>
      </c>
      <c r="Q554" t="n">
        <v>38.40435528460816</v>
      </c>
      <c r="R554" t="n">
        <v>4.334310688136611e-13</v>
      </c>
      <c r="S554" t="n">
        <v>75.26113830437586</v>
      </c>
      <c r="T554" t="n">
        <v>1063.880365461637</v>
      </c>
      <c r="U554" t="n">
        <v>34678.95851802166</v>
      </c>
      <c r="V554" t="n">
        <v>315</v>
      </c>
      <c r="W554" t="n">
        <v>485</v>
      </c>
      <c r="X554" t="n">
        <v>219.6666666666667</v>
      </c>
      <c r="Y554" t="n">
        <v>2</v>
      </c>
      <c r="Z554" t="n">
        <v>0.3901658366341809</v>
      </c>
      <c r="AA554" t="n">
        <v>3.956591144852889</v>
      </c>
      <c r="AB554" t="n">
        <v>478.653282949892</v>
      </c>
      <c r="AC554" t="n">
        <v>4211.041411729249</v>
      </c>
      <c r="AD554" t="n">
        <v>4692.664560813512</v>
      </c>
      <c r="AE554" t="n">
        <v>1.166959313335699</v>
      </c>
      <c r="AF554" t="n">
        <v>17.23244903713184</v>
      </c>
      <c r="AG554" t="n">
        <v>598.8718728452767</v>
      </c>
      <c r="AH554" t="n">
        <v>30741.76131816658</v>
      </c>
      <c r="AI554" t="n">
        <v>20595.96314806394</v>
      </c>
      <c r="AJ554" t="n">
        <v>-34.22764795710552</v>
      </c>
      <c r="AK554" t="n">
        <v>-100.8544786600884</v>
      </c>
      <c r="AL554" t="n">
        <v>4.152647728255919</v>
      </c>
      <c r="AM554" t="n">
        <v>-1.476815302092815</v>
      </c>
      <c r="AN554" t="n">
        <v>-16.07306031212514</v>
      </c>
      <c r="AO554" t="n">
        <v>74.49190307808918</v>
      </c>
      <c r="AP554" t="n">
        <v>972914.8691142666</v>
      </c>
      <c r="AQ554" t="n">
        <v>0.1992204394938506</v>
      </c>
      <c r="AR554" t="n">
        <v>0.2193937790818131</v>
      </c>
      <c r="AS554" t="n">
        <v>0.1198428310622703</v>
      </c>
      <c r="AT554" t="n">
        <v>0.2518744188575838</v>
      </c>
      <c r="AU554" t="n">
        <v>0.2096685315044822</v>
      </c>
      <c r="AV554" t="n">
        <v>8.339008274834761</v>
      </c>
      <c r="AW554" t="n">
        <v>125.2883670160275</v>
      </c>
      <c r="AX554" t="n">
        <v>11724.7913641914</v>
      </c>
      <c r="AY554" t="n">
        <v>170310.3797956916</v>
      </c>
      <c r="AZ554" t="n">
        <v>175650.2835690278</v>
      </c>
      <c r="BA554" t="n">
        <v>62632.47420639126</v>
      </c>
      <c r="BB554" t="n">
        <v>21150.59960425685</v>
      </c>
      <c r="BC554" t="n">
        <v>83783.07381064811</v>
      </c>
      <c r="BD554" t="n">
        <v>0.01024987638074662</v>
      </c>
      <c r="BE554" t="n">
        <v>1.487065178473561</v>
      </c>
      <c r="BF554" t="n">
        <v>22.33129497248302</v>
      </c>
      <c r="BG554" t="n">
        <v>38.40435528460816</v>
      </c>
      <c r="BH554" t="n">
        <v>74.4919030780885</v>
      </c>
      <c r="BI554" t="n">
        <v>4.334310688136611e-13</v>
      </c>
      <c r="BJ554" t="n">
        <v>1264.898622608085</v>
      </c>
      <c r="BK554" t="n">
        <v>30251.01294377463</v>
      </c>
      <c r="BL554" t="n">
        <v>32205.11516535461</v>
      </c>
      <c r="BM554" t="n">
        <v>54014.54229198996</v>
      </c>
      <c r="BN554" t="n">
        <v>1666.055218351698</v>
      </c>
      <c r="BO554" t="n">
        <v>-66.62840039092191</v>
      </c>
      <c r="BP554" t="n">
        <v>0.01917622185914766</v>
      </c>
      <c r="BQ554" t="n">
        <v>2.954957519973233</v>
      </c>
      <c r="BR554" t="n">
        <v>36.57866141173553</v>
      </c>
      <c r="BS554" t="n">
        <v>749.0398804378323</v>
      </c>
      <c r="BT554" t="n">
        <v>4587.931727588812</v>
      </c>
      <c r="BU554" t="n">
        <v>835.3646581912454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205</v>
      </c>
      <c r="C555" t="n">
        <v>75</v>
      </c>
      <c r="D555" t="n">
        <v>1100.078963715224</v>
      </c>
      <c r="E555" t="n">
        <v>9.774180704615441</v>
      </c>
      <c r="F555" t="n">
        <v>151.1537425932678</v>
      </c>
      <c r="G555" t="n">
        <v>6973.553300683332</v>
      </c>
      <c r="H555" t="n">
        <v>245077.8184378304</v>
      </c>
      <c r="I555" t="n">
        <v>203999.8237172567</v>
      </c>
      <c r="J555" t="n">
        <v>-1832.96308864762</v>
      </c>
      <c r="K555" t="n">
        <v>381.156558992181</v>
      </c>
      <c r="L555" t="n">
        <v>-936.7175743499024</v>
      </c>
      <c r="M555" t="n">
        <v>0.01024987638074662</v>
      </c>
      <c r="N555" t="n">
        <v>22.33129497248302</v>
      </c>
      <c r="O555" t="n">
        <v>74.4919030780885</v>
      </c>
      <c r="P555" t="n">
        <v>1.487065178473561</v>
      </c>
      <c r="Q555" t="n">
        <v>38.40435528460816</v>
      </c>
      <c r="R555" t="n">
        <v>4.334310688136611e-13</v>
      </c>
      <c r="S555" t="n">
        <v>75.30814899171884</v>
      </c>
      <c r="T555" t="n">
        <v>1064.546948739859</v>
      </c>
      <c r="U555" t="n">
        <v>34680.47938732773</v>
      </c>
      <c r="V555" t="n">
        <v>315</v>
      </c>
      <c r="W555" t="n">
        <v>485</v>
      </c>
      <c r="X555" t="n">
        <v>221.3333333333333</v>
      </c>
      <c r="Y555" t="n">
        <v>2</v>
      </c>
      <c r="Z555" t="n">
        <v>0.3907303455319369</v>
      </c>
      <c r="AA555" t="n">
        <v>3.957348572741161</v>
      </c>
      <c r="AB555" t="n">
        <v>478.809295689774</v>
      </c>
      <c r="AC555" t="n">
        <v>4211.042779392123</v>
      </c>
      <c r="AD555" t="n">
        <v>4692.664560813512</v>
      </c>
      <c r="AE555" t="n">
        <v>1.167164587811706</v>
      </c>
      <c r="AF555" t="n">
        <v>17.23272452304699</v>
      </c>
      <c r="AG555" t="n">
        <v>599.0276349324388</v>
      </c>
      <c r="AH555" t="n">
        <v>30741.76181549362</v>
      </c>
      <c r="AI555" t="n">
        <v>20595.96314806394</v>
      </c>
      <c r="AJ555" t="n">
        <v>-32.31921861482371</v>
      </c>
      <c r="AK555" t="n">
        <v>-104.1289029732381</v>
      </c>
      <c r="AL555" t="n">
        <v>4.188575669723153</v>
      </c>
      <c r="AM555" t="n">
        <v>-1.476815302092815</v>
      </c>
      <c r="AN555" t="n">
        <v>-16.07306031212514</v>
      </c>
      <c r="AO555" t="n">
        <v>74.49190307808918</v>
      </c>
      <c r="AP555" t="n">
        <v>972684.5120968536</v>
      </c>
      <c r="AQ555" t="n">
        <v>0.1991952794591765</v>
      </c>
      <c r="AR555" t="n">
        <v>0.2193198372916657</v>
      </c>
      <c r="AS555" t="n">
        <v>0.1198326267770465</v>
      </c>
      <c r="AT555" t="n">
        <v>0.2519340700004099</v>
      </c>
      <c r="AU555" t="n">
        <v>0.2097181864717013</v>
      </c>
      <c r="AV555" t="n">
        <v>8.339369389796408</v>
      </c>
      <c r="AW555" t="n">
        <v>125.295923342499</v>
      </c>
      <c r="AX555" t="n">
        <v>11734.4537538099</v>
      </c>
      <c r="AY555" t="n">
        <v>170313.1315896327</v>
      </c>
      <c r="AZ555" t="n">
        <v>175649.3624520899</v>
      </c>
      <c r="BA555" t="n">
        <v>62632.47420639126</v>
      </c>
      <c r="BB555" t="n">
        <v>21150.59960425685</v>
      </c>
      <c r="BC555" t="n">
        <v>83783.07381064811</v>
      </c>
      <c r="BD555" t="n">
        <v>0.01024987638074662</v>
      </c>
      <c r="BE555" t="n">
        <v>1.487065178473561</v>
      </c>
      <c r="BF555" t="n">
        <v>22.33129497248302</v>
      </c>
      <c r="BG555" t="n">
        <v>38.40435528460816</v>
      </c>
      <c r="BH555" t="n">
        <v>74.4919030780885</v>
      </c>
      <c r="BI555" t="n">
        <v>4.334310688136611e-13</v>
      </c>
      <c r="BJ555" t="n">
        <v>1264.898622608085</v>
      </c>
      <c r="BK555" t="n">
        <v>30251.01294377463</v>
      </c>
      <c r="BL555" t="n">
        <v>32205.11516535461</v>
      </c>
      <c r="BM555" t="n">
        <v>54014.54229198996</v>
      </c>
      <c r="BN555" t="n">
        <v>1666.055218351698</v>
      </c>
      <c r="BO555" t="n">
        <v>-66.62840039092191</v>
      </c>
      <c r="BP555" t="n">
        <v>0.01917622185914766</v>
      </c>
      <c r="BQ555" t="n">
        <v>2.954957519973233</v>
      </c>
      <c r="BR555" t="n">
        <v>36.57866141173553</v>
      </c>
      <c r="BS555" t="n">
        <v>749.0398804378323</v>
      </c>
      <c r="BT555" t="n">
        <v>4587.931727588812</v>
      </c>
      <c r="BU555" t="n">
        <v>835.3646581912454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205</v>
      </c>
      <c r="C556" t="n">
        <v>75</v>
      </c>
      <c r="D556" t="n">
        <v>1100.161634449902</v>
      </c>
      <c r="E556" t="n">
        <v>9.798016248685149</v>
      </c>
      <c r="F556" t="n">
        <v>150.9775626877542</v>
      </c>
      <c r="G556" t="n">
        <v>6977.104609113228</v>
      </c>
      <c r="H556" t="n">
        <v>245087.8661060794</v>
      </c>
      <c r="I556" t="n">
        <v>203769.335574467</v>
      </c>
      <c r="J556" t="n">
        <v>-1817.670385225213</v>
      </c>
      <c r="K556" t="n">
        <v>381.156558992181</v>
      </c>
      <c r="L556" t="n">
        <v>-936.7175743499024</v>
      </c>
      <c r="M556" t="n">
        <v>0.01024987638074662</v>
      </c>
      <c r="N556" t="n">
        <v>22.33129497248302</v>
      </c>
      <c r="O556" t="n">
        <v>74.4919030780885</v>
      </c>
      <c r="P556" t="n">
        <v>0.8916702997565875</v>
      </c>
      <c r="Q556" t="n">
        <v>38.40435528460816</v>
      </c>
      <c r="R556" t="n">
        <v>4.334310688136611e-13</v>
      </c>
      <c r="S556" t="n">
        <v>75.9270492141073</v>
      </c>
      <c r="T556" t="n">
        <v>1068.799162018393</v>
      </c>
      <c r="U556" t="n">
        <v>34681.23982198076</v>
      </c>
      <c r="V556" t="n">
        <v>315</v>
      </c>
      <c r="W556" t="n">
        <v>486.3333333333333</v>
      </c>
      <c r="X556" t="n">
        <v>223.3333333333333</v>
      </c>
      <c r="Y556" t="n">
        <v>2</v>
      </c>
      <c r="Z556" t="n">
        <v>0.3910126270089986</v>
      </c>
      <c r="AA556" t="n">
        <v>3.959422975393249</v>
      </c>
      <c r="AB556" t="n">
        <v>478.9388377694718</v>
      </c>
      <c r="AC556" t="n">
        <v>4211.044527895681</v>
      </c>
      <c r="AD556" t="n">
        <v>4692.670046569497</v>
      </c>
      <c r="AE556" t="n">
        <v>1.167267252077894</v>
      </c>
      <c r="AF556" t="n">
        <v>17.23347884690154</v>
      </c>
      <c r="AG556" t="n">
        <v>599.1570516857767</v>
      </c>
      <c r="AH556" t="n">
        <v>30741.76245129946</v>
      </c>
      <c r="AI556" t="n">
        <v>20595.96514283301</v>
      </c>
      <c r="AJ556" t="n">
        <v>-16.72130669664999</v>
      </c>
      <c r="AK556" t="n">
        <v>-102.943052942618</v>
      </c>
      <c r="AL556" t="n">
        <v>4.35633019392326</v>
      </c>
      <c r="AM556" t="n">
        <v>-0.8814204233758417</v>
      </c>
      <c r="AN556" t="n">
        <v>-16.07306031212514</v>
      </c>
      <c r="AO556" t="n">
        <v>74.49190307808918</v>
      </c>
      <c r="AP556" t="n">
        <v>972930.213386743</v>
      </c>
      <c r="AQ556" t="n">
        <v>0.2006622823607344</v>
      </c>
      <c r="AR556" t="n">
        <v>0.2178377934075352</v>
      </c>
      <c r="AS556" t="n">
        <v>0.1199250227389304</v>
      </c>
      <c r="AT556" t="n">
        <v>0.2519096850987191</v>
      </c>
      <c r="AU556" t="n">
        <v>0.2096652163940809</v>
      </c>
      <c r="AV556" t="n">
        <v>8.338457466473622</v>
      </c>
      <c r="AW556" t="n">
        <v>125.2852561283358</v>
      </c>
      <c r="AX556" t="n">
        <v>11740.14864669596</v>
      </c>
      <c r="AY556" t="n">
        <v>170300.8313937467</v>
      </c>
      <c r="AZ556" t="n">
        <v>175634.0891813709</v>
      </c>
      <c r="BA556" t="n">
        <v>60275.24923891755</v>
      </c>
      <c r="BB556" t="n">
        <v>11630.40527527004</v>
      </c>
      <c r="BC556" t="n">
        <v>71905.6545141876</v>
      </c>
      <c r="BD556" t="n">
        <v>0.01024987638074662</v>
      </c>
      <c r="BE556" t="n">
        <v>0.8916702997565875</v>
      </c>
      <c r="BF556" t="n">
        <v>22.33129497248302</v>
      </c>
      <c r="BG556" t="n">
        <v>38.40435528460816</v>
      </c>
      <c r="BH556" t="n">
        <v>74.4919030780885</v>
      </c>
      <c r="BI556" t="n">
        <v>4.334310688136611e-13</v>
      </c>
      <c r="BJ556" t="n">
        <v>1264.898622608085</v>
      </c>
      <c r="BK556" t="n">
        <v>18388.88635073653</v>
      </c>
      <c r="BL556" t="n">
        <v>32205.11516535461</v>
      </c>
      <c r="BM556" t="n">
        <v>54014.54229198996</v>
      </c>
      <c r="BN556" t="n">
        <v>1666.055218351698</v>
      </c>
      <c r="BO556" t="n">
        <v>-66.62840039092191</v>
      </c>
      <c r="BP556" t="n">
        <v>0.01917622185914766</v>
      </c>
      <c r="BQ556" t="n">
        <v>2.954957519973233</v>
      </c>
      <c r="BR556" t="n">
        <v>36.57866141173553</v>
      </c>
      <c r="BS556" t="n">
        <v>749.0398804378323</v>
      </c>
      <c r="BT556" t="n">
        <v>4587.931727588812</v>
      </c>
      <c r="BU556" t="n">
        <v>835.3646581912454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205</v>
      </c>
      <c r="C557" t="n">
        <v>75</v>
      </c>
      <c r="D557" t="n">
        <v>1100.161894090314</v>
      </c>
      <c r="E557" t="n">
        <v>9.798018544064259</v>
      </c>
      <c r="F557" t="n">
        <v>151.056055353449</v>
      </c>
      <c r="G557" t="n">
        <v>6977.104609113228</v>
      </c>
      <c r="H557" t="n">
        <v>245071.2978137801</v>
      </c>
      <c r="I557" t="n">
        <v>203654.0915030722</v>
      </c>
      <c r="J557" t="n">
        <v>-1794.794528949159</v>
      </c>
      <c r="K557" t="n">
        <v>381.156558992181</v>
      </c>
      <c r="L557" t="n">
        <v>-936.7175743499024</v>
      </c>
      <c r="M557" t="n">
        <v>0.01024987638074662</v>
      </c>
      <c r="N557" t="n">
        <v>22.33129497248302</v>
      </c>
      <c r="O557" t="n">
        <v>74.4919030780885</v>
      </c>
      <c r="P557" t="n">
        <v>0.2681637328921854</v>
      </c>
      <c r="Q557" t="n">
        <v>38.40435528460816</v>
      </c>
      <c r="R557" t="n">
        <v>4.334310688136611e-13</v>
      </c>
      <c r="S557" t="n">
        <v>76.55055578097169</v>
      </c>
      <c r="T557" t="n">
        <v>1070.758622838105</v>
      </c>
      <c r="U557" t="n">
        <v>34681.23982198076</v>
      </c>
      <c r="V557" t="n">
        <v>315</v>
      </c>
      <c r="W557" t="n">
        <v>487.6666666666667</v>
      </c>
      <c r="X557" t="n">
        <v>224</v>
      </c>
      <c r="Y557" t="n">
        <v>2</v>
      </c>
      <c r="Z557" t="n">
        <v>0.3910126283406849</v>
      </c>
      <c r="AA557" t="n">
        <v>3.96027112925002</v>
      </c>
      <c r="AB557" t="n">
        <v>478.9388377694718</v>
      </c>
      <c r="AC557" t="n">
        <v>4211.048376895108</v>
      </c>
      <c r="AD557" t="n">
        <v>4692.672789447489</v>
      </c>
      <c r="AE557" t="n">
        <v>1.16726725340958</v>
      </c>
      <c r="AF557" t="n">
        <v>17.23378744685283</v>
      </c>
      <c r="AG557" t="n">
        <v>599.1570516857767</v>
      </c>
      <c r="AH557" t="n">
        <v>30741.76385089958</v>
      </c>
      <c r="AI557" t="n">
        <v>20595.96614021754</v>
      </c>
      <c r="AJ557" t="n">
        <v>-3.165368820810986</v>
      </c>
      <c r="AK557" t="n">
        <v>-118.7082918082119</v>
      </c>
      <c r="AL557" t="n">
        <v>7.086083250850012</v>
      </c>
      <c r="AM557" t="n">
        <v>-0.2579138565114396</v>
      </c>
      <c r="AN557" t="n">
        <v>-16.07306031212514</v>
      </c>
      <c r="AO557" t="n">
        <v>74.49190307808918</v>
      </c>
      <c r="AP557" t="n">
        <v>972909.9315478535</v>
      </c>
      <c r="AQ557" t="n">
        <v>0.2006425221335958</v>
      </c>
      <c r="AR557" t="n">
        <v>0.2181912162566938</v>
      </c>
      <c r="AS557" t="n">
        <v>0.1199411213716593</v>
      </c>
      <c r="AT557" t="n">
        <v>0.2519108083628626</v>
      </c>
      <c r="AU557" t="n">
        <v>0.2093143318751887</v>
      </c>
      <c r="AV557" t="n">
        <v>8.338537537330925</v>
      </c>
      <c r="AW557" t="n">
        <v>125.2854573933457</v>
      </c>
      <c r="AX557" t="n">
        <v>11740.28281477029</v>
      </c>
      <c r="AY557" t="n">
        <v>170301.7178680415</v>
      </c>
      <c r="AZ557" t="n">
        <v>175633.1978015905</v>
      </c>
      <c r="BA557" t="n">
        <v>52597.05418010883</v>
      </c>
      <c r="BB557" t="n">
        <v>6870.308110776634</v>
      </c>
      <c r="BC557" t="n">
        <v>59467.36229088547</v>
      </c>
      <c r="BD557" t="n">
        <v>0.01024987638074662</v>
      </c>
      <c r="BE557" t="n">
        <v>0.2681637328921854</v>
      </c>
      <c r="BF557" t="n">
        <v>22.33129497248302</v>
      </c>
      <c r="BG557" t="n">
        <v>38.40435528460816</v>
      </c>
      <c r="BH557" t="n">
        <v>74.4919030780885</v>
      </c>
      <c r="BI557" t="n">
        <v>4.334310688136611e-13</v>
      </c>
      <c r="BJ557" t="n">
        <v>1264.898622608085</v>
      </c>
      <c r="BK557" t="n">
        <v>5973.469983710448</v>
      </c>
      <c r="BL557" t="n">
        <v>32205.11516535461</v>
      </c>
      <c r="BM557" t="n">
        <v>54014.54229198996</v>
      </c>
      <c r="BN557" t="n">
        <v>1666.055218351698</v>
      </c>
      <c r="BO557" t="n">
        <v>-66.62840039092191</v>
      </c>
      <c r="BP557" t="n">
        <v>0.01917622185914766</v>
      </c>
      <c r="BQ557" t="n">
        <v>2.954957519973233</v>
      </c>
      <c r="BR557" t="n">
        <v>36.57866141173553</v>
      </c>
      <c r="BS557" t="n">
        <v>749.0398804378323</v>
      </c>
      <c r="BT557" t="n">
        <v>4587.931727588812</v>
      </c>
      <c r="BU557" t="n">
        <v>835.3646581912454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205</v>
      </c>
      <c r="C558" t="n">
        <v>75</v>
      </c>
      <c r="D558" t="n">
        <v>1100.161894090314</v>
      </c>
      <c r="E558" t="n">
        <v>9.798018544064259</v>
      </c>
      <c r="F558" t="n">
        <v>151.056055353449</v>
      </c>
      <c r="G558" t="n">
        <v>6977.104609113228</v>
      </c>
      <c r="H558" t="n">
        <v>245063.6830604316</v>
      </c>
      <c r="I558" t="n">
        <v>203654.0919703174</v>
      </c>
      <c r="J558" t="n">
        <v>-1787.179776666734</v>
      </c>
      <c r="K558" t="n">
        <v>381.156558992181</v>
      </c>
      <c r="L558" t="n">
        <v>-936.7175743499024</v>
      </c>
      <c r="M558" t="n">
        <v>0.01024987638074662</v>
      </c>
      <c r="N558" t="n">
        <v>22.33129497248302</v>
      </c>
      <c r="O558" t="n">
        <v>74.4919030780885</v>
      </c>
      <c r="P558" t="n">
        <v>0.1052591691392277</v>
      </c>
      <c r="Q558" t="n">
        <v>38.40435528460816</v>
      </c>
      <c r="R558" t="n">
        <v>4.334310688136611e-13</v>
      </c>
      <c r="S558" t="n">
        <v>76.71346034472465</v>
      </c>
      <c r="T558" t="n">
        <v>1070.758622838105</v>
      </c>
      <c r="U558" t="n">
        <v>34681.23982198076</v>
      </c>
      <c r="V558" t="n">
        <v>315</v>
      </c>
      <c r="W558" t="n">
        <v>488</v>
      </c>
      <c r="X558" t="n">
        <v>224.6666666666667</v>
      </c>
      <c r="Y558" t="n">
        <v>2</v>
      </c>
      <c r="Z558" t="n">
        <v>0.3910126283406849</v>
      </c>
      <c r="AA558" t="n">
        <v>3.96027112925002</v>
      </c>
      <c r="AB558" t="n">
        <v>478.9388377694718</v>
      </c>
      <c r="AC558" t="n">
        <v>4211.050005940746</v>
      </c>
      <c r="AD558" t="n">
        <v>4692.673256692789</v>
      </c>
      <c r="AE558" t="n">
        <v>1.16726725340958</v>
      </c>
      <c r="AF558" t="n">
        <v>17.23378744685283</v>
      </c>
      <c r="AG558" t="n">
        <v>599.1570516857767</v>
      </c>
      <c r="AH558" t="n">
        <v>30741.76444326456</v>
      </c>
      <c r="AI558" t="n">
        <v>20595.96631012055</v>
      </c>
      <c r="AJ558" t="n">
        <v>0.9587625614937236</v>
      </c>
      <c r="AK558" t="n">
        <v>-119.1568753842331</v>
      </c>
      <c r="AL558" t="n">
        <v>7.314698901396667</v>
      </c>
      <c r="AM558" t="n">
        <v>-0.09500929275848187</v>
      </c>
      <c r="AN558" t="n">
        <v>-16.07306031212514</v>
      </c>
      <c r="AO558" t="n">
        <v>74.49190307808918</v>
      </c>
      <c r="AP558" t="n">
        <v>972102.3860368558</v>
      </c>
      <c r="AQ558" t="n">
        <v>0.2005994117347376</v>
      </c>
      <c r="AR558" t="n">
        <v>0.2181393769122197</v>
      </c>
      <c r="AS558" t="n">
        <v>0.1196765429115429</v>
      </c>
      <c r="AT558" t="n">
        <v>0.2520965407261379</v>
      </c>
      <c r="AU558" t="n">
        <v>0.209488127715362</v>
      </c>
      <c r="AV558" t="n">
        <v>8.340922766995774</v>
      </c>
      <c r="AW558" t="n">
        <v>125.3181166218202</v>
      </c>
      <c r="AX558" t="n">
        <v>11744.67968596959</v>
      </c>
      <c r="AY558" t="n">
        <v>170329.8876509725</v>
      </c>
      <c r="AZ558" t="n">
        <v>175661.5992755241</v>
      </c>
      <c r="BA558" t="n">
        <v>49347.26289257289</v>
      </c>
      <c r="BB558" t="n">
        <v>6870.308110776634</v>
      </c>
      <c r="BC558" t="n">
        <v>56217.57100334952</v>
      </c>
      <c r="BD558" t="n">
        <v>0.01024987638074662</v>
      </c>
      <c r="BE558" t="n">
        <v>0.1052591691392277</v>
      </c>
      <c r="BF558" t="n">
        <v>22.33129497248302</v>
      </c>
      <c r="BG558" t="n">
        <v>38.40435528460816</v>
      </c>
      <c r="BH558" t="n">
        <v>74.4919030780885</v>
      </c>
      <c r="BI558" t="n">
        <v>4.334310688136611e-13</v>
      </c>
      <c r="BJ558" t="n">
        <v>1264.898622608085</v>
      </c>
      <c r="BK558" t="n">
        <v>2731.293448456934</v>
      </c>
      <c r="BL558" t="n">
        <v>32205.11516535461</v>
      </c>
      <c r="BM558" t="n">
        <v>54014.54229198996</v>
      </c>
      <c r="BN558" t="n">
        <v>1666.055218351698</v>
      </c>
      <c r="BO558" t="n">
        <v>-66.62840039092191</v>
      </c>
      <c r="BP558" t="n">
        <v>0.01917622185914766</v>
      </c>
      <c r="BQ558" t="n">
        <v>2.954957519973233</v>
      </c>
      <c r="BR558" t="n">
        <v>36.57866141173553</v>
      </c>
      <c r="BS558" t="n">
        <v>749.0398804378323</v>
      </c>
      <c r="BT558" t="n">
        <v>4587.931727588812</v>
      </c>
      <c r="BU558" t="n">
        <v>835.3646581912454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205</v>
      </c>
      <c r="C559" t="n">
        <v>75</v>
      </c>
      <c r="D559" t="n">
        <v>1100.212557072807</v>
      </c>
      <c r="E559" t="n">
        <v>9.790404095939785</v>
      </c>
      <c r="F559" t="n">
        <v>151.1746185468661</v>
      </c>
      <c r="G559" t="n">
        <v>6979.786931755784</v>
      </c>
      <c r="H559" t="n">
        <v>245063.6830604316</v>
      </c>
      <c r="I559" t="n">
        <v>203654.0922039401</v>
      </c>
      <c r="J559" t="n">
        <v>-1787.179776666734</v>
      </c>
      <c r="K559" t="n">
        <v>381.156558992181</v>
      </c>
      <c r="L559" t="n">
        <v>-936.7175743499024</v>
      </c>
      <c r="M559" t="n">
        <v>0.01024987638074662</v>
      </c>
      <c r="N559" t="n">
        <v>22.33129497248302</v>
      </c>
      <c r="O559" t="n">
        <v>74.4919030780885</v>
      </c>
      <c r="P559" t="n">
        <v>0.1052591691392277</v>
      </c>
      <c r="Q559" t="n">
        <v>38.40435528460816</v>
      </c>
      <c r="R559" t="n">
        <v>1290.095625422058</v>
      </c>
      <c r="S559" t="n">
        <v>76.72178728970086</v>
      </c>
      <c r="T559" t="n">
        <v>1070.876665047164</v>
      </c>
      <c r="U559" t="n">
        <v>35971.33544740281</v>
      </c>
      <c r="V559" t="n">
        <v>315</v>
      </c>
      <c r="W559" t="n">
        <v>488.6666666666667</v>
      </c>
      <c r="X559" t="n">
        <v>225.6666666666667</v>
      </c>
      <c r="Y559" t="n">
        <v>2</v>
      </c>
      <c r="Z559" t="n">
        <v>0.3917251251924128</v>
      </c>
      <c r="AA559" t="n">
        <v>3.960792113607808</v>
      </c>
      <c r="AB559" t="n">
        <v>479.0191510429011</v>
      </c>
      <c r="AC559" t="n">
        <v>4236.139055961783</v>
      </c>
      <c r="AD559" t="n">
        <v>4692.673490315439</v>
      </c>
      <c r="AE559" t="n">
        <v>1.167526334414184</v>
      </c>
      <c r="AF559" t="n">
        <v>17.23397688930506</v>
      </c>
      <c r="AG559" t="n">
        <v>599.237364959206</v>
      </c>
      <c r="AH559" t="n">
        <v>30750.88742572863</v>
      </c>
      <c r="AI559" t="n">
        <v>20595.96639507205</v>
      </c>
      <c r="AJ559" t="n">
        <v>0.7226213981095081</v>
      </c>
      <c r="AK559" t="n">
        <v>-120.9115658600908</v>
      </c>
      <c r="AL559" t="n">
        <v>5.874808902380551</v>
      </c>
      <c r="AM559" t="n">
        <v>-0.09500929275848187</v>
      </c>
      <c r="AN559" t="n">
        <v>-16.07306031212514</v>
      </c>
      <c r="AO559" t="n">
        <v>-1215.603722343969</v>
      </c>
      <c r="AP559" t="n">
        <v>972441.0523136035</v>
      </c>
      <c r="AQ559" t="n">
        <v>0.2006186559786766</v>
      </c>
      <c r="AR559" t="n">
        <v>0.2181735054480894</v>
      </c>
      <c r="AS559" t="n">
        <v>0.1197838791071325</v>
      </c>
      <c r="AT559" t="n">
        <v>0.2520087798405705</v>
      </c>
      <c r="AU559" t="n">
        <v>0.2094151796255309</v>
      </c>
      <c r="AV559" t="n">
        <v>8.339701084031148</v>
      </c>
      <c r="AW559" t="n">
        <v>125.300775962348</v>
      </c>
      <c r="AX559" t="n">
        <v>11747.18433999395</v>
      </c>
      <c r="AY559" t="n">
        <v>170314.0776297844</v>
      </c>
      <c r="AZ559" t="n">
        <v>175644.9359121235</v>
      </c>
      <c r="BA559" t="n">
        <v>70909.41758704977</v>
      </c>
      <c r="BB559" t="n">
        <v>6870.308110776634</v>
      </c>
      <c r="BC559" t="n">
        <v>77779.7256978264</v>
      </c>
      <c r="BD559" t="n">
        <v>0.01024987638074662</v>
      </c>
      <c r="BE559" t="n">
        <v>0.1052591691392277</v>
      </c>
      <c r="BF559" t="n">
        <v>22.33129497248302</v>
      </c>
      <c r="BG559" t="n">
        <v>38.40435528460816</v>
      </c>
      <c r="BH559" t="n">
        <v>74.4919030780885</v>
      </c>
      <c r="BI559" t="n">
        <v>1290.095625422058</v>
      </c>
      <c r="BJ559" t="n">
        <v>1264.898622608085</v>
      </c>
      <c r="BK559" t="n">
        <v>2731.293448456934</v>
      </c>
      <c r="BL559" t="n">
        <v>32205.11516535461</v>
      </c>
      <c r="BM559" t="n">
        <v>54014.54229198996</v>
      </c>
      <c r="BN559" t="n">
        <v>1666.055218351698</v>
      </c>
      <c r="BO559" t="n">
        <v>21495.52629408597</v>
      </c>
      <c r="BP559" t="n">
        <v>0.01917622185914766</v>
      </c>
      <c r="BQ559" t="n">
        <v>2.954957519973233</v>
      </c>
      <c r="BR559" t="n">
        <v>36.57866141173553</v>
      </c>
      <c r="BS559" t="n">
        <v>749.0398804378323</v>
      </c>
      <c r="BT559" t="n">
        <v>4587.931727588812</v>
      </c>
      <c r="BU559" t="n">
        <v>835.3646581912454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205</v>
      </c>
      <c r="C560" t="n">
        <v>75</v>
      </c>
      <c r="D560" t="n">
        <v>1100.256640424215</v>
      </c>
      <c r="E560" t="n">
        <v>9.786601667478863</v>
      </c>
      <c r="F560" t="n">
        <v>151.2339001435747</v>
      </c>
      <c r="G560" t="n">
        <v>6982.112570235935</v>
      </c>
      <c r="H560" t="n">
        <v>245063.6830604316</v>
      </c>
      <c r="I560" t="n">
        <v>203654.0922039401</v>
      </c>
      <c r="J560" t="n">
        <v>-1787.179776666734</v>
      </c>
      <c r="K560" t="n">
        <v>381.156558992181</v>
      </c>
      <c r="L560" t="n">
        <v>-936.7175743499024</v>
      </c>
      <c r="M560" t="n">
        <v>0.01024987638074662</v>
      </c>
      <c r="N560" t="n">
        <v>22.33129497248302</v>
      </c>
      <c r="O560" t="n">
        <v>74.4919030780885</v>
      </c>
      <c r="P560" t="n">
        <v>0.1052591691392277</v>
      </c>
      <c r="Q560" t="n">
        <v>38.40435528460816</v>
      </c>
      <c r="R560" t="n">
        <v>1935.143438133087</v>
      </c>
      <c r="S560" t="n">
        <v>76.72595076218896</v>
      </c>
      <c r="T560" t="n">
        <v>1070.935686151694</v>
      </c>
      <c r="U560" t="n">
        <v>36616.38326011384</v>
      </c>
      <c r="V560" t="n">
        <v>315</v>
      </c>
      <c r="W560" t="n">
        <v>489</v>
      </c>
      <c r="X560" t="n">
        <v>226</v>
      </c>
      <c r="Y560" t="n">
        <v>2</v>
      </c>
      <c r="Z560" t="n">
        <v>0.3920813760931018</v>
      </c>
      <c r="AA560" t="n">
        <v>3.961052605786702</v>
      </c>
      <c r="AB560" t="n">
        <v>479.0889193676523</v>
      </c>
      <c r="AC560" t="n">
        <v>4248.683580972302</v>
      </c>
      <c r="AD560" t="n">
        <v>4692.673490315439</v>
      </c>
      <c r="AE560" t="n">
        <v>1.167655877391311</v>
      </c>
      <c r="AF560" t="n">
        <v>17.23407161053117</v>
      </c>
      <c r="AG560" t="n">
        <v>599.3071332839572</v>
      </c>
      <c r="AH560" t="n">
        <v>30755.44891696066</v>
      </c>
      <c r="AI560" t="n">
        <v>20595.96639507205</v>
      </c>
      <c r="AJ560" t="n">
        <v>0.4377199829032296</v>
      </c>
      <c r="AK560" t="n">
        <v>-125.9309632518708</v>
      </c>
      <c r="AL560" t="n">
        <v>3.244489849532413</v>
      </c>
      <c r="AM560" t="n">
        <v>-0.09500929275848187</v>
      </c>
      <c r="AN560" t="n">
        <v>-16.07306031212514</v>
      </c>
      <c r="AO560" t="n">
        <v>-1860.651535054997</v>
      </c>
      <c r="AP560" t="n">
        <v>972477.5369896611</v>
      </c>
      <c r="AQ560" t="n">
        <v>0.200295256324311</v>
      </c>
      <c r="AR560" t="n">
        <v>0.218341597408003</v>
      </c>
      <c r="AS560" t="n">
        <v>0.1199590013962221</v>
      </c>
      <c r="AT560" t="n">
        <v>0.25199680517269</v>
      </c>
      <c r="AU560" t="n">
        <v>0.209407339698774</v>
      </c>
      <c r="AV560" t="n">
        <v>8.338853201837367</v>
      </c>
      <c r="AW560" t="n">
        <v>125.288581032026</v>
      </c>
      <c r="AX560" t="n">
        <v>11748.73482397604</v>
      </c>
      <c r="AY560" t="n">
        <v>170292.0862682417</v>
      </c>
      <c r="AZ560" t="n">
        <v>175620.4717981356</v>
      </c>
      <c r="BA560" t="n">
        <v>81690.49493428822</v>
      </c>
      <c r="BB560" t="n">
        <v>6870.308110776634</v>
      </c>
      <c r="BC560" t="n">
        <v>88560.80304506485</v>
      </c>
      <c r="BD560" t="n">
        <v>0.01024987638074662</v>
      </c>
      <c r="BE560" t="n">
        <v>0.1052591691392277</v>
      </c>
      <c r="BF560" t="n">
        <v>22.33129497248302</v>
      </c>
      <c r="BG560" t="n">
        <v>38.40435528460816</v>
      </c>
      <c r="BH560" t="n">
        <v>74.4919030780885</v>
      </c>
      <c r="BI560" t="n">
        <v>1935.143438133087</v>
      </c>
      <c r="BJ560" t="n">
        <v>1264.898622608085</v>
      </c>
      <c r="BK560" t="n">
        <v>2731.293448456934</v>
      </c>
      <c r="BL560" t="n">
        <v>32205.11516535461</v>
      </c>
      <c r="BM560" t="n">
        <v>54014.54229198996</v>
      </c>
      <c r="BN560" t="n">
        <v>1666.055218351698</v>
      </c>
      <c r="BO560" t="n">
        <v>32276.60364132441</v>
      </c>
      <c r="BP560" t="n">
        <v>0.01917622185914766</v>
      </c>
      <c r="BQ560" t="n">
        <v>2.954957519973233</v>
      </c>
      <c r="BR560" t="n">
        <v>36.57866141173553</v>
      </c>
      <c r="BS560" t="n">
        <v>749.0398804378323</v>
      </c>
      <c r="BT560" t="n">
        <v>4587.931727588812</v>
      </c>
      <c r="BU560" t="n">
        <v>835.3646581912454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205</v>
      </c>
      <c r="C561" t="n">
        <v>75</v>
      </c>
      <c r="D561" t="n">
        <v>1100.25671716565</v>
      </c>
      <c r="E561" t="n">
        <v>9.786605075507492</v>
      </c>
      <c r="F561" t="n">
        <v>151.2339001435747</v>
      </c>
      <c r="G561" t="n">
        <v>6982.112570235935</v>
      </c>
      <c r="H561" t="n">
        <v>245063.6830604316</v>
      </c>
      <c r="I561" t="n">
        <v>203654.0922039401</v>
      </c>
      <c r="J561" t="n">
        <v>-1787.179776666734</v>
      </c>
      <c r="K561" t="n">
        <v>381.156558992181</v>
      </c>
      <c r="L561" t="n">
        <v>-936.7175743499024</v>
      </c>
      <c r="M561" t="n">
        <v>0.01024987638074662</v>
      </c>
      <c r="N561" t="n">
        <v>22.33129497248302</v>
      </c>
      <c r="O561" t="n">
        <v>74.4919030780885</v>
      </c>
      <c r="P561" t="n">
        <v>0.1052591691392277</v>
      </c>
      <c r="Q561" t="n">
        <v>42.54259340129337</v>
      </c>
      <c r="R561" t="n">
        <v>1935.143438133087</v>
      </c>
      <c r="S561" t="n">
        <v>76.72595076218896</v>
      </c>
      <c r="T561" t="n">
        <v>1075.073924268379</v>
      </c>
      <c r="U561" t="n">
        <v>36616.38326011384</v>
      </c>
      <c r="V561" t="n">
        <v>315</v>
      </c>
      <c r="W561" t="n">
        <v>489.6666666666667</v>
      </c>
      <c r="X561" t="n">
        <v>226</v>
      </c>
      <c r="Y561" t="n">
        <v>2</v>
      </c>
      <c r="Z561" t="n">
        <v>0.3920813778500826</v>
      </c>
      <c r="AA561" t="n">
        <v>3.961052605786702</v>
      </c>
      <c r="AB561" t="n">
        <v>479.0889193676523</v>
      </c>
      <c r="AC561" t="n">
        <v>4248.685029750217</v>
      </c>
      <c r="AD561" t="n">
        <v>4692.673490315439</v>
      </c>
      <c r="AE561" t="n">
        <v>1.167655879148292</v>
      </c>
      <c r="AF561" t="n">
        <v>17.23407161053117</v>
      </c>
      <c r="AG561" t="n">
        <v>599.3071332839572</v>
      </c>
      <c r="AH561" t="n">
        <v>30755.44944376748</v>
      </c>
      <c r="AI561" t="n">
        <v>20595.96639507205</v>
      </c>
      <c r="AJ561" t="n">
        <v>-0.1753115357448124</v>
      </c>
      <c r="AK561" t="n">
        <v>-141.1433597249244</v>
      </c>
      <c r="AL561" t="n">
        <v>-24.43043173953512</v>
      </c>
      <c r="AM561" t="n">
        <v>-0.09500929275848187</v>
      </c>
      <c r="AN561" t="n">
        <v>-20.21129842881037</v>
      </c>
      <c r="AO561" t="n">
        <v>-1860.651535054997</v>
      </c>
      <c r="AP561" t="n">
        <v>972470.9301882214</v>
      </c>
      <c r="AQ561" t="n">
        <v>0.2002924582889638</v>
      </c>
      <c r="AR561" t="n">
        <v>0.2183105222913532</v>
      </c>
      <c r="AS561" t="n">
        <v>0.1199872365904133</v>
      </c>
      <c r="AT561" t="n">
        <v>0.2520010372063252</v>
      </c>
      <c r="AU561" t="n">
        <v>0.2094087456229446</v>
      </c>
      <c r="AV561" t="n">
        <v>8.338802909856906</v>
      </c>
      <c r="AW561" t="n">
        <v>125.2892294657386</v>
      </c>
      <c r="AX561" t="n">
        <v>11748.59138339284</v>
      </c>
      <c r="AY561" t="n">
        <v>170291.0091830875</v>
      </c>
      <c r="AZ561" t="n">
        <v>175618.6651264679</v>
      </c>
      <c r="BA561" t="n">
        <v>87494.27043698633</v>
      </c>
      <c r="BB561" t="n">
        <v>6870.308110776634</v>
      </c>
      <c r="BC561" t="n">
        <v>94364.57854776295</v>
      </c>
      <c r="BD561" t="n">
        <v>0.01024987638074662</v>
      </c>
      <c r="BE561" t="n">
        <v>0.1052591691392277</v>
      </c>
      <c r="BF561" t="n">
        <v>22.33129497248302</v>
      </c>
      <c r="BG561" t="n">
        <v>42.54259340129337</v>
      </c>
      <c r="BH561" t="n">
        <v>74.4919030780885</v>
      </c>
      <c r="BI561" t="n">
        <v>1935.143438133087</v>
      </c>
      <c r="BJ561" t="n">
        <v>1264.898622608085</v>
      </c>
      <c r="BK561" t="n">
        <v>2731.293448456934</v>
      </c>
      <c r="BL561" t="n">
        <v>32205.11516535461</v>
      </c>
      <c r="BM561" t="n">
        <v>59818.31779468808</v>
      </c>
      <c r="BN561" t="n">
        <v>1666.055218351698</v>
      </c>
      <c r="BO561" t="n">
        <v>32276.60364132441</v>
      </c>
      <c r="BP561" t="n">
        <v>0.01917622185914766</v>
      </c>
      <c r="BQ561" t="n">
        <v>2.954957519973233</v>
      </c>
      <c r="BR561" t="n">
        <v>36.57866141173553</v>
      </c>
      <c r="BS561" t="n">
        <v>749.0398804378323</v>
      </c>
      <c r="BT561" t="n">
        <v>4587.931727588812</v>
      </c>
      <c r="BU561" t="n">
        <v>835.3646581912454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205</v>
      </c>
      <c r="C562" t="n">
        <v>75</v>
      </c>
      <c r="D562" t="n">
        <v>1100.290077413408</v>
      </c>
      <c r="E562" t="n">
        <v>9.786606442385832</v>
      </c>
      <c r="F562" t="n">
        <v>151.2339001435747</v>
      </c>
      <c r="G562" t="n">
        <v>6983.87676524214</v>
      </c>
      <c r="H562" t="n">
        <v>245063.6830604316</v>
      </c>
      <c r="I562" t="n">
        <v>203654.0922039401</v>
      </c>
      <c r="J562" t="n">
        <v>-1787.179776666734</v>
      </c>
      <c r="K562" t="n">
        <v>381.156558992181</v>
      </c>
      <c r="L562" t="n">
        <v>-936.7175743499024</v>
      </c>
      <c r="M562" t="n">
        <v>0.01024987638074662</v>
      </c>
      <c r="N562" t="n">
        <v>22.33129497248302</v>
      </c>
      <c r="O562" t="n">
        <v>74.4919030780885</v>
      </c>
      <c r="P562" t="n">
        <v>0.1052591691392277</v>
      </c>
      <c r="Q562" t="n">
        <v>44.61171245963599</v>
      </c>
      <c r="R562" t="n">
        <v>1935.143438133087</v>
      </c>
      <c r="S562" t="n">
        <v>76.72595076218896</v>
      </c>
      <c r="T562" t="n">
        <v>1077.143043326722</v>
      </c>
      <c r="U562" t="n">
        <v>36616.38326011384</v>
      </c>
      <c r="V562" t="n">
        <v>315</v>
      </c>
      <c r="W562" t="n">
        <v>490</v>
      </c>
      <c r="X562" t="n">
        <v>226</v>
      </c>
      <c r="Y562" t="n">
        <v>2</v>
      </c>
      <c r="Z562" t="n">
        <v>0.3920813785536561</v>
      </c>
      <c r="AA562" t="n">
        <v>3.961052605786702</v>
      </c>
      <c r="AB562" t="n">
        <v>479.1417956120545</v>
      </c>
      <c r="AC562" t="n">
        <v>4248.685754139174</v>
      </c>
      <c r="AD562" t="n">
        <v>4692.673490315439</v>
      </c>
      <c r="AE562" t="n">
        <v>1.167655879851865</v>
      </c>
      <c r="AF562" t="n">
        <v>17.23407161053117</v>
      </c>
      <c r="AG562" t="n">
        <v>599.3600095283595</v>
      </c>
      <c r="AH562" t="n">
        <v>30755.44970717089</v>
      </c>
      <c r="AI562" t="n">
        <v>20595.96639507205</v>
      </c>
      <c r="AJ562" t="n">
        <v>0.2779779079997853</v>
      </c>
      <c r="AK562" t="n">
        <v>-132.2210852959459</v>
      </c>
      <c r="AL562" t="n">
        <v>2.666428832796908</v>
      </c>
      <c r="AM562" t="n">
        <v>-0.09500929275848187</v>
      </c>
      <c r="AN562" t="n">
        <v>-22.28041748715298</v>
      </c>
      <c r="AO562" t="n">
        <v>-1860.651535054997</v>
      </c>
      <c r="AP562" t="n">
        <v>972029.8776505081</v>
      </c>
      <c r="AQ562" t="n">
        <v>0.2002880937818538</v>
      </c>
      <c r="AR562" t="n">
        <v>0.2182049842094677</v>
      </c>
      <c r="AS562" t="n">
        <v>0.1198876998274531</v>
      </c>
      <c r="AT562" t="n">
        <v>0.2521153811164474</v>
      </c>
      <c r="AU562" t="n">
        <v>0.209503841064778</v>
      </c>
      <c r="AV562" t="n">
        <v>8.339677149864317</v>
      </c>
      <c r="AW562" t="n">
        <v>125.3050970874405</v>
      </c>
      <c r="AX562" t="n">
        <v>11753.25639935549</v>
      </c>
      <c r="AY562" t="n">
        <v>170299.0656108299</v>
      </c>
      <c r="AZ562" t="n">
        <v>175626.5914664112</v>
      </c>
      <c r="BA562" t="n">
        <v>90396.15818833538</v>
      </c>
      <c r="BB562" t="n">
        <v>6870.308110776634</v>
      </c>
      <c r="BC562" t="n">
        <v>97266.46629911201</v>
      </c>
      <c r="BD562" t="n">
        <v>0.01024987638074662</v>
      </c>
      <c r="BE562" t="n">
        <v>0.1052591691392277</v>
      </c>
      <c r="BF562" t="n">
        <v>22.33129497248302</v>
      </c>
      <c r="BG562" t="n">
        <v>44.61171245963599</v>
      </c>
      <c r="BH562" t="n">
        <v>74.4919030780885</v>
      </c>
      <c r="BI562" t="n">
        <v>1935.143438133087</v>
      </c>
      <c r="BJ562" t="n">
        <v>1264.898622608085</v>
      </c>
      <c r="BK562" t="n">
        <v>2731.293448456934</v>
      </c>
      <c r="BL562" t="n">
        <v>32205.11516535461</v>
      </c>
      <c r="BM562" t="n">
        <v>62720.20554603713</v>
      </c>
      <c r="BN562" t="n">
        <v>1666.055218351698</v>
      </c>
      <c r="BO562" t="n">
        <v>32276.60364132441</v>
      </c>
      <c r="BP562" t="n">
        <v>0.01917622185914766</v>
      </c>
      <c r="BQ562" t="n">
        <v>2.954957519973233</v>
      </c>
      <c r="BR562" t="n">
        <v>36.57866141173553</v>
      </c>
      <c r="BS562" t="n">
        <v>749.0398804378323</v>
      </c>
      <c r="BT562" t="n">
        <v>4587.931727588812</v>
      </c>
      <c r="BU562" t="n">
        <v>835.3646581912454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205</v>
      </c>
      <c r="C563" t="n">
        <v>75</v>
      </c>
      <c r="D563" t="n">
        <v>1100.290105347794</v>
      </c>
      <c r="E563" t="n">
        <v>9.78660768286278</v>
      </c>
      <c r="F563" t="n">
        <v>151.2339001435747</v>
      </c>
      <c r="G563" t="n">
        <v>6983.87676524214</v>
      </c>
      <c r="H563" t="n">
        <v>245063.6830604316</v>
      </c>
      <c r="I563" t="n">
        <v>203654.0922039401</v>
      </c>
      <c r="J563" t="n">
        <v>-1787.179776666734</v>
      </c>
      <c r="K563" t="n">
        <v>381.156558992181</v>
      </c>
      <c r="L563" t="n">
        <v>-936.7175743499024</v>
      </c>
      <c r="M563" t="n">
        <v>0.01024987638074662</v>
      </c>
      <c r="N563" t="n">
        <v>22.33129497248302</v>
      </c>
      <c r="O563" t="n">
        <v>74.4919030780885</v>
      </c>
      <c r="P563" t="n">
        <v>0.1052591691392277</v>
      </c>
      <c r="Q563" t="n">
        <v>44.61171245963599</v>
      </c>
      <c r="R563" t="n">
        <v>1935.143438133087</v>
      </c>
      <c r="S563" t="n">
        <v>76.72595076218896</v>
      </c>
      <c r="T563" t="n">
        <v>1077.143043326722</v>
      </c>
      <c r="U563" t="n">
        <v>36616.38326011384</v>
      </c>
      <c r="V563" t="n">
        <v>315</v>
      </c>
      <c r="W563" t="n">
        <v>490</v>
      </c>
      <c r="X563" t="n">
        <v>226</v>
      </c>
      <c r="Y563" t="n">
        <v>2</v>
      </c>
      <c r="Z563" t="n">
        <v>0.3920813791943021</v>
      </c>
      <c r="AA563" t="n">
        <v>3.961052605786702</v>
      </c>
      <c r="AB563" t="n">
        <v>479.1417956120545</v>
      </c>
      <c r="AC563" t="n">
        <v>4248.685754139174</v>
      </c>
      <c r="AD563" t="n">
        <v>4692.673490315439</v>
      </c>
      <c r="AE563" t="n">
        <v>1.167655880492512</v>
      </c>
      <c r="AF563" t="n">
        <v>17.23407161053117</v>
      </c>
      <c r="AG563" t="n">
        <v>599.3600095283595</v>
      </c>
      <c r="AH563" t="n">
        <v>30755.44970717089</v>
      </c>
      <c r="AI563" t="n">
        <v>20595.96639507205</v>
      </c>
      <c r="AJ563" t="n">
        <v>0.9381651694512184</v>
      </c>
      <c r="AK563" t="n">
        <v>-120.1525258237364</v>
      </c>
      <c r="AL563" t="n">
        <v>36.81995300177575</v>
      </c>
      <c r="AM563" t="n">
        <v>-0.09500929275848187</v>
      </c>
      <c r="AN563" t="n">
        <v>-22.28041748715298</v>
      </c>
      <c r="AO563" t="n">
        <v>-1860.651535054997</v>
      </c>
      <c r="AP563" t="n">
        <v>972565.7051787666</v>
      </c>
      <c r="AQ563" t="n">
        <v>0.2002974196996629</v>
      </c>
      <c r="AR563" t="n">
        <v>0.218251928292596</v>
      </c>
      <c r="AS563" t="n">
        <v>0.1200857553548588</v>
      </c>
      <c r="AT563" t="n">
        <v>0.2519764801036107</v>
      </c>
      <c r="AU563" t="n">
        <v>0.2093884165492716</v>
      </c>
      <c r="AV563" t="n">
        <v>8.337989137659601</v>
      </c>
      <c r="AW563" t="n">
        <v>125.2806237856124</v>
      </c>
      <c r="AX563" t="n">
        <v>11750.06170052462</v>
      </c>
      <c r="AY563" t="n">
        <v>170277.3804708317</v>
      </c>
      <c r="AZ563" t="n">
        <v>175603.868086263</v>
      </c>
      <c r="BA563" t="n">
        <v>90396.15818833538</v>
      </c>
      <c r="BB563" t="n">
        <v>6870.308110776634</v>
      </c>
      <c r="BC563" t="n">
        <v>97266.46629911201</v>
      </c>
      <c r="BD563" t="n">
        <v>0.01024987638074662</v>
      </c>
      <c r="BE563" t="n">
        <v>0.1052591691392277</v>
      </c>
      <c r="BF563" t="n">
        <v>22.33129497248302</v>
      </c>
      <c r="BG563" t="n">
        <v>44.61171245963599</v>
      </c>
      <c r="BH563" t="n">
        <v>74.4919030780885</v>
      </c>
      <c r="BI563" t="n">
        <v>1935.143438133087</v>
      </c>
      <c r="BJ563" t="n">
        <v>1264.898622608085</v>
      </c>
      <c r="BK563" t="n">
        <v>2731.293448456934</v>
      </c>
      <c r="BL563" t="n">
        <v>32205.11516535461</v>
      </c>
      <c r="BM563" t="n">
        <v>62720.20554603713</v>
      </c>
      <c r="BN563" t="n">
        <v>1666.055218351698</v>
      </c>
      <c r="BO563" t="n">
        <v>32276.60364132441</v>
      </c>
      <c r="BP563" t="n">
        <v>0.01917622185914766</v>
      </c>
      <c r="BQ563" t="n">
        <v>2.954957519973233</v>
      </c>
      <c r="BR563" t="n">
        <v>36.57866141173553</v>
      </c>
      <c r="BS563" t="n">
        <v>749.0398804378323</v>
      </c>
      <c r="BT563" t="n">
        <v>4587.931727588812</v>
      </c>
      <c r="BU563" t="n">
        <v>835.3646581912454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205</v>
      </c>
      <c r="C564" t="n">
        <v>75</v>
      </c>
      <c r="D564" t="n">
        <v>1100.290105347794</v>
      </c>
      <c r="E564" t="n">
        <v>9.78660768286278</v>
      </c>
      <c r="F564" t="n">
        <v>151.2339001435747</v>
      </c>
      <c r="G564" t="n">
        <v>6983.87676524214</v>
      </c>
      <c r="H564" t="n">
        <v>245063.6830604316</v>
      </c>
      <c r="I564" t="n">
        <v>203654.0922039401</v>
      </c>
      <c r="J564" t="n">
        <v>-1787.179776666734</v>
      </c>
      <c r="K564" t="n">
        <v>381.156558992181</v>
      </c>
      <c r="L564" t="n">
        <v>-936.7175743499024</v>
      </c>
      <c r="M564" t="n">
        <v>0.01024987638074662</v>
      </c>
      <c r="N564" t="n">
        <v>22.33129497248302</v>
      </c>
      <c r="O564" t="n">
        <v>74.4919030780885</v>
      </c>
      <c r="P564" t="n">
        <v>0.1052591691392277</v>
      </c>
      <c r="Q564" t="n">
        <v>44.61171245963599</v>
      </c>
      <c r="R564" t="n">
        <v>1935.143438133087</v>
      </c>
      <c r="S564" t="n">
        <v>76.72595076218896</v>
      </c>
      <c r="T564" t="n">
        <v>1077.143043326722</v>
      </c>
      <c r="U564" t="n">
        <v>36616.38326011384</v>
      </c>
      <c r="V564" t="n">
        <v>315</v>
      </c>
      <c r="W564" t="n">
        <v>490</v>
      </c>
      <c r="X564" t="n">
        <v>226</v>
      </c>
      <c r="Y564" t="n">
        <v>2</v>
      </c>
      <c r="Z564" t="n">
        <v>0.3920813791943021</v>
      </c>
      <c r="AA564" t="n">
        <v>3.961052605786702</v>
      </c>
      <c r="AB564" t="n">
        <v>479.1417956120545</v>
      </c>
      <c r="AC564" t="n">
        <v>4248.685754139174</v>
      </c>
      <c r="AD564" t="n">
        <v>4692.673490315439</v>
      </c>
      <c r="AE564" t="n">
        <v>1.167655880492512</v>
      </c>
      <c r="AF564" t="n">
        <v>17.23407161053117</v>
      </c>
      <c r="AG564" t="n">
        <v>599.3600095283595</v>
      </c>
      <c r="AH564" t="n">
        <v>30755.44970717089</v>
      </c>
      <c r="AI564" t="n">
        <v>20595.96639507205</v>
      </c>
      <c r="AJ564" t="n">
        <v>1.711446125293894</v>
      </c>
      <c r="AK564" t="n">
        <v>-98.39198474461814</v>
      </c>
      <c r="AL564" t="n">
        <v>68.0787003212015</v>
      </c>
      <c r="AM564" t="n">
        <v>-0.09500929275848187</v>
      </c>
      <c r="AN564" t="n">
        <v>-22.28041748715298</v>
      </c>
      <c r="AO564" t="n">
        <v>-1860.651535054997</v>
      </c>
      <c r="AP564" t="n">
        <v>972729.7262437139</v>
      </c>
      <c r="AQ564" t="n">
        <v>0.2003087239962066</v>
      </c>
      <c r="AR564" t="n">
        <v>0.2182578820623615</v>
      </c>
      <c r="AS564" t="n">
        <v>0.12014629234265</v>
      </c>
      <c r="AT564" t="n">
        <v>0.2519339919905273</v>
      </c>
      <c r="AU564" t="n">
        <v>0.2093531096082546</v>
      </c>
      <c r="AV564" t="n">
        <v>8.337410058523757</v>
      </c>
      <c r="AW564" t="n">
        <v>125.272926868399</v>
      </c>
      <c r="AX564" t="n">
        <v>11749.00819728268</v>
      </c>
      <c r="AY564" t="n">
        <v>170269.9379190165</v>
      </c>
      <c r="AZ564" t="n">
        <v>175596.36492868</v>
      </c>
      <c r="BA564" t="n">
        <v>90396.15818833538</v>
      </c>
      <c r="BB564" t="n">
        <v>6870.308110776634</v>
      </c>
      <c r="BC564" t="n">
        <v>97266.46629911201</v>
      </c>
      <c r="BD564" t="n">
        <v>0.01024987638074662</v>
      </c>
      <c r="BE564" t="n">
        <v>0.1052591691392277</v>
      </c>
      <c r="BF564" t="n">
        <v>22.33129497248302</v>
      </c>
      <c r="BG564" t="n">
        <v>44.61171245963599</v>
      </c>
      <c r="BH564" t="n">
        <v>74.4919030780885</v>
      </c>
      <c r="BI564" t="n">
        <v>1935.143438133087</v>
      </c>
      <c r="BJ564" t="n">
        <v>1264.898622608085</v>
      </c>
      <c r="BK564" t="n">
        <v>2731.293448456934</v>
      </c>
      <c r="BL564" t="n">
        <v>32205.11516535461</v>
      </c>
      <c r="BM564" t="n">
        <v>62720.20554603713</v>
      </c>
      <c r="BN564" t="n">
        <v>1666.055218351698</v>
      </c>
      <c r="BO564" t="n">
        <v>32276.60364132441</v>
      </c>
      <c r="BP564" t="n">
        <v>0.01917622185914766</v>
      </c>
      <c r="BQ564" t="n">
        <v>2.954957519973233</v>
      </c>
      <c r="BR564" t="n">
        <v>36.57866141173553</v>
      </c>
      <c r="BS564" t="n">
        <v>749.0398804378323</v>
      </c>
      <c r="BT564" t="n">
        <v>4587.931727588812</v>
      </c>
      <c r="BU564" t="n">
        <v>835.3646581912454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205</v>
      </c>
      <c r="C565" t="n">
        <v>75</v>
      </c>
      <c r="D565" t="n">
        <v>1100.290105347794</v>
      </c>
      <c r="E565" t="n">
        <v>9.78660768286278</v>
      </c>
      <c r="F565" t="n">
        <v>151.2339001435747</v>
      </c>
      <c r="G565" t="n">
        <v>6983.87676524214</v>
      </c>
      <c r="H565" t="n">
        <v>245063.6830604316</v>
      </c>
      <c r="I565" t="n">
        <v>203654.0922039401</v>
      </c>
      <c r="J565" t="n">
        <v>-1787.179776666734</v>
      </c>
      <c r="K565" t="n">
        <v>381.156558992181</v>
      </c>
      <c r="L565" t="n">
        <v>-936.7175743499024</v>
      </c>
      <c r="M565" t="n">
        <v>0.08137012861120702</v>
      </c>
      <c r="N565" t="n">
        <v>22.33129497248302</v>
      </c>
      <c r="O565" t="n">
        <v>74.4919030780885</v>
      </c>
      <c r="P565" t="n">
        <v>0.1052591691392277</v>
      </c>
      <c r="Q565" t="n">
        <v>44.61171245963599</v>
      </c>
      <c r="R565" t="n">
        <v>1935.143438133087</v>
      </c>
      <c r="S565" t="n">
        <v>76.79707101441942</v>
      </c>
      <c r="T565" t="n">
        <v>1077.143043326722</v>
      </c>
      <c r="U565" t="n">
        <v>36616.38326011384</v>
      </c>
      <c r="V565" t="n">
        <v>315.6666666666667</v>
      </c>
      <c r="W565" t="n">
        <v>490</v>
      </c>
      <c r="X565" t="n">
        <v>226</v>
      </c>
      <c r="Y565" t="n">
        <v>2</v>
      </c>
      <c r="Z565" t="n">
        <v>0.3927925817166067</v>
      </c>
      <c r="AA565" t="n">
        <v>3.961052605786702</v>
      </c>
      <c r="AB565" t="n">
        <v>479.1417956120545</v>
      </c>
      <c r="AC565" t="n">
        <v>4248.685754139174</v>
      </c>
      <c r="AD565" t="n">
        <v>4692.673490315439</v>
      </c>
      <c r="AE565" t="n">
        <v>1.167914487658599</v>
      </c>
      <c r="AF565" t="n">
        <v>17.23407161053117</v>
      </c>
      <c r="AG565" t="n">
        <v>599.3600095283595</v>
      </c>
      <c r="AH565" t="n">
        <v>30755.44970717089</v>
      </c>
      <c r="AI565" t="n">
        <v>20595.96639507205</v>
      </c>
      <c r="AJ565" t="n">
        <v>1.645399154026056</v>
      </c>
      <c r="AK565" t="n">
        <v>-93.84306617432306</v>
      </c>
      <c r="AL565" t="n">
        <v>69.79782449832763</v>
      </c>
      <c r="AM565" t="n">
        <v>-0.02388904052802149</v>
      </c>
      <c r="AN565" t="n">
        <v>-22.28041748715298</v>
      </c>
      <c r="AO565" t="n">
        <v>-1860.651535054997</v>
      </c>
      <c r="AP565" t="n">
        <v>973164.7581475223</v>
      </c>
      <c r="AQ565" t="n">
        <v>0.2003194385223824</v>
      </c>
      <c r="AR565" t="n">
        <v>0.2183666137643677</v>
      </c>
      <c r="AS565" t="n">
        <v>0.1202330543688573</v>
      </c>
      <c r="AT565" t="n">
        <v>0.2518213704398062</v>
      </c>
      <c r="AU565" t="n">
        <v>0.2092595229045864</v>
      </c>
      <c r="AV565" t="n">
        <v>8.336502649536715</v>
      </c>
      <c r="AW565" t="n">
        <v>125.2567218495981</v>
      </c>
      <c r="AX565" t="n">
        <v>11747.43887590778</v>
      </c>
      <c r="AY565" t="n">
        <v>170261.6839597008</v>
      </c>
      <c r="AZ565" t="n">
        <v>175587.8573750798</v>
      </c>
      <c r="BA565" t="n">
        <v>90396.15818833538</v>
      </c>
      <c r="BB565" t="n">
        <v>6870.308110776634</v>
      </c>
      <c r="BC565" t="n">
        <v>97266.46629911201</v>
      </c>
      <c r="BD565" t="n">
        <v>0.08137012861120702</v>
      </c>
      <c r="BE565" t="n">
        <v>0.1052591691392277</v>
      </c>
      <c r="BF565" t="n">
        <v>22.33129497248302</v>
      </c>
      <c r="BG565" t="n">
        <v>44.61171245963599</v>
      </c>
      <c r="BH565" t="n">
        <v>74.4919030780885</v>
      </c>
      <c r="BI565" t="n">
        <v>1935.143438133087</v>
      </c>
      <c r="BJ565" t="n">
        <v>2681.146075779179</v>
      </c>
      <c r="BK565" t="n">
        <v>2731.293448456934</v>
      </c>
      <c r="BL565" t="n">
        <v>32205.11516535461</v>
      </c>
      <c r="BM565" t="n">
        <v>62720.20554603713</v>
      </c>
      <c r="BN565" t="n">
        <v>1666.055218351698</v>
      </c>
      <c r="BO565" t="n">
        <v>32276.60364132441</v>
      </c>
      <c r="BP565" t="n">
        <v>0.03857929860854527</v>
      </c>
      <c r="BQ565" t="n">
        <v>2.954957519973233</v>
      </c>
      <c r="BR565" t="n">
        <v>36.57866141173553</v>
      </c>
      <c r="BS565" t="n">
        <v>1135.421497040822</v>
      </c>
      <c r="BT565" t="n">
        <v>4587.931727588812</v>
      </c>
      <c r="BU565" t="n">
        <v>835.3646581912454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205</v>
      </c>
      <c r="C566" t="n">
        <v>75</v>
      </c>
      <c r="D566" t="n">
        <v>1100.291410440452</v>
      </c>
      <c r="E566" t="n">
        <v>9.78666563880644</v>
      </c>
      <c r="F566" t="n">
        <v>151.2339001435747</v>
      </c>
      <c r="G566" t="n">
        <v>6983.87676524214</v>
      </c>
      <c r="H566" t="n">
        <v>245063.6830604316</v>
      </c>
      <c r="I566" t="n">
        <v>203654.092689087</v>
      </c>
      <c r="J566" t="n">
        <v>-1787.179776666734</v>
      </c>
      <c r="K566" t="n">
        <v>381.156558992181</v>
      </c>
      <c r="L566" t="n">
        <v>-936.7175743499024</v>
      </c>
      <c r="M566" t="n">
        <v>0.1169302547264372</v>
      </c>
      <c r="N566" t="n">
        <v>22.33129497248302</v>
      </c>
      <c r="O566" t="n">
        <v>74.4919030780885</v>
      </c>
      <c r="P566" t="n">
        <v>0.1052591691392277</v>
      </c>
      <c r="Q566" t="n">
        <v>44.61171245963599</v>
      </c>
      <c r="R566" t="n">
        <v>1935.143438133087</v>
      </c>
      <c r="S566" t="n">
        <v>76.83263114053464</v>
      </c>
      <c r="T566" t="n">
        <v>1077.143043326722</v>
      </c>
      <c r="U566" t="n">
        <v>36616.38326011384</v>
      </c>
      <c r="V566" t="n">
        <v>316</v>
      </c>
      <c r="W566" t="n">
        <v>490</v>
      </c>
      <c r="X566" t="n">
        <v>226.6666666666667</v>
      </c>
      <c r="Y566" t="n">
        <v>2</v>
      </c>
      <c r="Z566" t="n">
        <v>0.3931482128823762</v>
      </c>
      <c r="AA566" t="n">
        <v>3.961052605786702</v>
      </c>
      <c r="AB566" t="n">
        <v>479.1417956120545</v>
      </c>
      <c r="AC566" t="n">
        <v>4248.685754139174</v>
      </c>
      <c r="AD566" t="n">
        <v>4692.67397546237</v>
      </c>
      <c r="AE566" t="n">
        <v>1.16804382114626</v>
      </c>
      <c r="AF566" t="n">
        <v>17.23407161053117</v>
      </c>
      <c r="AG566" t="n">
        <v>599.3600095283595</v>
      </c>
      <c r="AH566" t="n">
        <v>30755.44970717089</v>
      </c>
      <c r="AI566" t="n">
        <v>20595.96657148094</v>
      </c>
      <c r="AJ566" t="n">
        <v>1.407980922117771</v>
      </c>
      <c r="AK566" t="n">
        <v>-89.29414760402967</v>
      </c>
      <c r="AL566" t="n">
        <v>88.51094897966341</v>
      </c>
      <c r="AM566" t="n">
        <v>0.01167108558720872</v>
      </c>
      <c r="AN566" t="n">
        <v>-22.28041748715298</v>
      </c>
      <c r="AO566" t="n">
        <v>-1860.651535054997</v>
      </c>
      <c r="AP566" t="n">
        <v>972992.9562798548</v>
      </c>
      <c r="AQ566" t="n">
        <v>0.2002941829190591</v>
      </c>
      <c r="AR566" t="n">
        <v>0.2183496040551879</v>
      </c>
      <c r="AS566" t="n">
        <v>0.1201939838339657</v>
      </c>
      <c r="AT566" t="n">
        <v>0.2518658346689467</v>
      </c>
      <c r="AU566" t="n">
        <v>0.2092963945228407</v>
      </c>
      <c r="AV566" t="n">
        <v>8.337050447829141</v>
      </c>
      <c r="AW566" t="n">
        <v>125.2625644022118</v>
      </c>
      <c r="AX566" t="n">
        <v>11748.14244177137</v>
      </c>
      <c r="AY566" t="n">
        <v>170265.6438793839</v>
      </c>
      <c r="AZ566" t="n">
        <v>175591.7189441649</v>
      </c>
      <c r="BA566" t="n">
        <v>90396.15818833538</v>
      </c>
      <c r="BB566" t="n">
        <v>6870.308110776634</v>
      </c>
      <c r="BC566" t="n">
        <v>97266.46629911201</v>
      </c>
      <c r="BD566" t="n">
        <v>0.1169302547264372</v>
      </c>
      <c r="BE566" t="n">
        <v>0.1052591691392277</v>
      </c>
      <c r="BF566" t="n">
        <v>22.33129497248302</v>
      </c>
      <c r="BG566" t="n">
        <v>44.61171245963599</v>
      </c>
      <c r="BH566" t="n">
        <v>74.4919030780885</v>
      </c>
      <c r="BI566" t="n">
        <v>1935.143438133087</v>
      </c>
      <c r="BJ566" t="n">
        <v>3389.269802364726</v>
      </c>
      <c r="BK566" t="n">
        <v>2731.293448456934</v>
      </c>
      <c r="BL566" t="n">
        <v>32205.11516535461</v>
      </c>
      <c r="BM566" t="n">
        <v>62720.20554603713</v>
      </c>
      <c r="BN566" t="n">
        <v>1666.055218351698</v>
      </c>
      <c r="BO566" t="n">
        <v>32276.60364132441</v>
      </c>
      <c r="BP566" t="n">
        <v>0.04828083698324408</v>
      </c>
      <c r="BQ566" t="n">
        <v>2.954957519973233</v>
      </c>
      <c r="BR566" t="n">
        <v>36.57866141173553</v>
      </c>
      <c r="BS566" t="n">
        <v>1328.612305342317</v>
      </c>
      <c r="BT566" t="n">
        <v>4587.931727588812</v>
      </c>
      <c r="BU566" t="n">
        <v>835.3646581912454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205</v>
      </c>
      <c r="C567" t="n">
        <v>75</v>
      </c>
      <c r="D567" t="n">
        <v>1100.291648493923</v>
      </c>
      <c r="E567" t="n">
        <v>9.786676209896044</v>
      </c>
      <c r="F567" t="n">
        <v>151.2339001435747</v>
      </c>
      <c r="G567" t="n">
        <v>6983.87676524214</v>
      </c>
      <c r="H567" t="n">
        <v>245063.6830604316</v>
      </c>
      <c r="I567" t="n">
        <v>203654.0929316605</v>
      </c>
      <c r="J567" t="n">
        <v>-1787.179776666734</v>
      </c>
      <c r="K567" t="n">
        <v>381.156558992181</v>
      </c>
      <c r="L567" t="n">
        <v>-936.7175743499024</v>
      </c>
      <c r="M567" t="n">
        <v>0.1169302547264372</v>
      </c>
      <c r="N567" t="n">
        <v>22.33129497248302</v>
      </c>
      <c r="O567" t="n">
        <v>74.4919030780885</v>
      </c>
      <c r="P567" t="n">
        <v>0.1052591691392277</v>
      </c>
      <c r="Q567" t="n">
        <v>44.61171245963599</v>
      </c>
      <c r="R567" t="n">
        <v>1935.143438133087</v>
      </c>
      <c r="S567" t="n">
        <v>76.83263114053464</v>
      </c>
      <c r="T567" t="n">
        <v>1077.143043326722</v>
      </c>
      <c r="U567" t="n">
        <v>36616.38326011384</v>
      </c>
      <c r="V567" t="n">
        <v>316</v>
      </c>
      <c r="W567" t="n">
        <v>490</v>
      </c>
      <c r="X567" t="n">
        <v>227</v>
      </c>
      <c r="Y567" t="n">
        <v>2</v>
      </c>
      <c r="Z567" t="n">
        <v>0.3931482183478771</v>
      </c>
      <c r="AA567" t="n">
        <v>3.961052605786702</v>
      </c>
      <c r="AB567" t="n">
        <v>479.1417956120545</v>
      </c>
      <c r="AC567" t="n">
        <v>4248.685754139174</v>
      </c>
      <c r="AD567" t="n">
        <v>4692.674218035836</v>
      </c>
      <c r="AE567" t="n">
        <v>1.168043826611761</v>
      </c>
      <c r="AF567" t="n">
        <v>17.23407161053117</v>
      </c>
      <c r="AG567" t="n">
        <v>599.3600095283595</v>
      </c>
      <c r="AH567" t="n">
        <v>30755.44970717089</v>
      </c>
      <c r="AI567" t="n">
        <v>20595.96665968539</v>
      </c>
      <c r="AJ567" t="n">
        <v>1.446962347979036</v>
      </c>
      <c r="AK567" t="n">
        <v>-88.06872464223822</v>
      </c>
      <c r="AL567" t="n">
        <v>76.03706046042305</v>
      </c>
      <c r="AM567" t="n">
        <v>0.01167108558720872</v>
      </c>
      <c r="AN567" t="n">
        <v>-22.28041748715298</v>
      </c>
      <c r="AO567" t="n">
        <v>-1860.651535054997</v>
      </c>
      <c r="AP567" t="n">
        <v>973260.7533527296</v>
      </c>
      <c r="AQ567" t="n">
        <v>0.2003003890314985</v>
      </c>
      <c r="AR567" t="n">
        <v>0.2183648877874138</v>
      </c>
      <c r="AS567" t="n">
        <v>0.1202993066805287</v>
      </c>
      <c r="AT567" t="n">
        <v>0.2517965326519393</v>
      </c>
      <c r="AU567" t="n">
        <v>0.2092388838486198</v>
      </c>
      <c r="AV567" t="n">
        <v>8.336117077924339</v>
      </c>
      <c r="AW567" t="n">
        <v>125.2490906912088</v>
      </c>
      <c r="AX567" t="n">
        <v>11746.32135373376</v>
      </c>
      <c r="AY567" t="n">
        <v>170252.4790211272</v>
      </c>
      <c r="AZ567" t="n">
        <v>175578.3313226837</v>
      </c>
      <c r="BA567" t="n">
        <v>90396.15818833538</v>
      </c>
      <c r="BB567" t="n">
        <v>6870.308110776634</v>
      </c>
      <c r="BC567" t="n">
        <v>97266.46629911201</v>
      </c>
      <c r="BD567" t="n">
        <v>0.1169302547264372</v>
      </c>
      <c r="BE567" t="n">
        <v>0.1052591691392277</v>
      </c>
      <c r="BF567" t="n">
        <v>22.33129497248302</v>
      </c>
      <c r="BG567" t="n">
        <v>44.61171245963599</v>
      </c>
      <c r="BH567" t="n">
        <v>74.4919030780885</v>
      </c>
      <c r="BI567" t="n">
        <v>1935.143438133087</v>
      </c>
      <c r="BJ567" t="n">
        <v>3389.269802364726</v>
      </c>
      <c r="BK567" t="n">
        <v>2731.293448456934</v>
      </c>
      <c r="BL567" t="n">
        <v>32205.11516535461</v>
      </c>
      <c r="BM567" t="n">
        <v>62720.20554603713</v>
      </c>
      <c r="BN567" t="n">
        <v>1666.055218351698</v>
      </c>
      <c r="BO567" t="n">
        <v>32276.60364132441</v>
      </c>
      <c r="BP567" t="n">
        <v>0.04828083698324408</v>
      </c>
      <c r="BQ567" t="n">
        <v>2.954957519973233</v>
      </c>
      <c r="BR567" t="n">
        <v>36.57866141173553</v>
      </c>
      <c r="BS567" t="n">
        <v>1328.612305342317</v>
      </c>
      <c r="BT567" t="n">
        <v>4587.931727588812</v>
      </c>
      <c r="BU567" t="n">
        <v>835.3646581912454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205</v>
      </c>
      <c r="C568" t="n">
        <v>75</v>
      </c>
      <c r="D568" t="n">
        <v>1100.291858650466</v>
      </c>
      <c r="E568" t="n">
        <v>9.786685517201622</v>
      </c>
      <c r="F568" t="n">
        <v>151.233900518086</v>
      </c>
      <c r="G568" t="n">
        <v>6982.151874350538</v>
      </c>
      <c r="H568" t="n">
        <v>245092.574378994</v>
      </c>
      <c r="I568" t="n">
        <v>203644.665447782</v>
      </c>
      <c r="J568" t="n">
        <v>-1777.75266988763</v>
      </c>
      <c r="K568" t="n">
        <v>381.156558992181</v>
      </c>
      <c r="L568" t="n">
        <v>-936.7175743499024</v>
      </c>
      <c r="M568" t="n">
        <v>0.1169302547264372</v>
      </c>
      <c r="N568" t="n">
        <v>22.33129497248302</v>
      </c>
      <c r="O568" t="n">
        <v>408.8746960711621</v>
      </c>
      <c r="P568" t="n">
        <v>0.1052591691392277</v>
      </c>
      <c r="Q568" t="n">
        <v>43.26498291976404</v>
      </c>
      <c r="R568" t="n">
        <v>1935.143438133087</v>
      </c>
      <c r="S568" t="n">
        <v>76.83263114053464</v>
      </c>
      <c r="T568" t="n">
        <v>1078.489772866594</v>
      </c>
      <c r="U568" t="n">
        <v>36952.49133794755</v>
      </c>
      <c r="V568" t="n">
        <v>316.6666666666667</v>
      </c>
      <c r="W568" t="n">
        <v>490.6666666666667</v>
      </c>
      <c r="X568" t="n">
        <v>227.6666666666667</v>
      </c>
      <c r="Y568" t="n">
        <v>2</v>
      </c>
      <c r="Z568" t="n">
        <v>0.3931482231069305</v>
      </c>
      <c r="AA568" t="n">
        <v>3.961052606646614</v>
      </c>
      <c r="AB568" t="n">
        <v>480.9760121460033</v>
      </c>
      <c r="AC568" t="n">
        <v>4248.686889143162</v>
      </c>
      <c r="AD568" t="n">
        <v>4692.687685331234</v>
      </c>
      <c r="AE568" t="n">
        <v>1.168043831370815</v>
      </c>
      <c r="AF568" t="n">
        <v>17.23407161139108</v>
      </c>
      <c r="AG568" t="n">
        <v>600.0269663974834</v>
      </c>
      <c r="AH568" t="n">
        <v>30755.45011988045</v>
      </c>
      <c r="AI568" t="n">
        <v>20595.97155665639</v>
      </c>
      <c r="AJ568" t="n">
        <v>1.478085242878259</v>
      </c>
      <c r="AK568" t="n">
        <v>-79.82990679578337</v>
      </c>
      <c r="AL568" t="n">
        <v>63.81922240109287</v>
      </c>
      <c r="AM568" t="n">
        <v>0.01167108558720872</v>
      </c>
      <c r="AN568" t="n">
        <v>-20.93368794728104</v>
      </c>
      <c r="AO568" t="n">
        <v>-1526.268742061924</v>
      </c>
      <c r="AP568" t="n">
        <v>973020.8203230527</v>
      </c>
      <c r="AQ568" t="n">
        <v>0.2002695323837228</v>
      </c>
      <c r="AR568" t="n">
        <v>0.2183938650965217</v>
      </c>
      <c r="AS568" t="n">
        <v>0.1201875787150708</v>
      </c>
      <c r="AT568" t="n">
        <v>0.2518586220786807</v>
      </c>
      <c r="AU568" t="n">
        <v>0.209290401726004</v>
      </c>
      <c r="AV568" t="n">
        <v>8.337202155511589</v>
      </c>
      <c r="AW568" t="n">
        <v>125.2613252843358</v>
      </c>
      <c r="AX568" t="n">
        <v>11748.24942727294</v>
      </c>
      <c r="AY568" t="n">
        <v>170266.9747875682</v>
      </c>
      <c r="AZ568" t="n">
        <v>175592.8125838334</v>
      </c>
      <c r="BA568" t="n">
        <v>90396.15818833538</v>
      </c>
      <c r="BB568" t="n">
        <v>4968.564392932665</v>
      </c>
      <c r="BC568" t="n">
        <v>95364.72258126804</v>
      </c>
      <c r="BD568" t="n">
        <v>0.1169302547264372</v>
      </c>
      <c r="BE568" t="n">
        <v>0.1052591691392277</v>
      </c>
      <c r="BF568" t="n">
        <v>22.33129497248302</v>
      </c>
      <c r="BG568" t="n">
        <v>43.26498291976404</v>
      </c>
      <c r="BH568" t="n">
        <v>408.8746960711621</v>
      </c>
      <c r="BI568" t="n">
        <v>1935.143438133087</v>
      </c>
      <c r="BJ568" t="n">
        <v>3389.269802364726</v>
      </c>
      <c r="BK568" t="n">
        <v>2731.293448456934</v>
      </c>
      <c r="BL568" t="n">
        <v>32205.11516535461</v>
      </c>
      <c r="BM568" t="n">
        <v>60827.88893497227</v>
      </c>
      <c r="BN568" t="n">
        <v>7265.295087020716</v>
      </c>
      <c r="BO568" t="n">
        <v>32276.60364132441</v>
      </c>
      <c r="BP568" t="n">
        <v>0.04828083698324408</v>
      </c>
      <c r="BQ568" t="n">
        <v>2.954957519973233</v>
      </c>
      <c r="BR568" t="n">
        <v>95.83259682033555</v>
      </c>
      <c r="BS568" t="n">
        <v>1328.612305342317</v>
      </c>
      <c r="BT568" t="n">
        <v>4587.931727588812</v>
      </c>
      <c r="BU568" t="n">
        <v>1827.571806608253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205</v>
      </c>
      <c r="C569" t="n">
        <v>75</v>
      </c>
      <c r="D569" t="n">
        <v>1100.291918547046</v>
      </c>
      <c r="E569" t="n">
        <v>9.786688177363407</v>
      </c>
      <c r="F569" t="n">
        <v>151.233900518086</v>
      </c>
      <c r="G569" t="n">
        <v>6981.289428904737</v>
      </c>
      <c r="H569" t="n">
        <v>245107.0200382752</v>
      </c>
      <c r="I569" t="n">
        <v>203639.9517058428</v>
      </c>
      <c r="J569" t="n">
        <v>-1773.039116498078</v>
      </c>
      <c r="K569" t="n">
        <v>381.156558992181</v>
      </c>
      <c r="L569" t="n">
        <v>-936.7175743499024</v>
      </c>
      <c r="M569" t="n">
        <v>0.1169302547264372</v>
      </c>
      <c r="N569" t="n">
        <v>22.33129497248302</v>
      </c>
      <c r="O569" t="n">
        <v>576.0660925676988</v>
      </c>
      <c r="P569" t="n">
        <v>0.1052591691392277</v>
      </c>
      <c r="Q569" t="n">
        <v>42.59161814982807</v>
      </c>
      <c r="R569" t="n">
        <v>1935.143438133087</v>
      </c>
      <c r="S569" t="n">
        <v>76.83263114053464</v>
      </c>
      <c r="T569" t="n">
        <v>1079.16313763653</v>
      </c>
      <c r="U569" t="n">
        <v>37120.54537686441</v>
      </c>
      <c r="V569" t="n">
        <v>317</v>
      </c>
      <c r="W569" t="n">
        <v>491</v>
      </c>
      <c r="X569" t="n">
        <v>228</v>
      </c>
      <c r="Y569" t="n">
        <v>2</v>
      </c>
      <c r="Z569" t="n">
        <v>0.393148224468639</v>
      </c>
      <c r="AA569" t="n">
        <v>3.961052606646614</v>
      </c>
      <c r="AB569" t="n">
        <v>481.8931204129776</v>
      </c>
      <c r="AC569" t="n">
        <v>4248.687456645156</v>
      </c>
      <c r="AD569" t="n">
        <v>4692.694418978934</v>
      </c>
      <c r="AE569" t="n">
        <v>1.168043832732523</v>
      </c>
      <c r="AF569" t="n">
        <v>17.23407161139108</v>
      </c>
      <c r="AG569" t="n">
        <v>600.3604448320455</v>
      </c>
      <c r="AH569" t="n">
        <v>30755.45032623524</v>
      </c>
      <c r="AI569" t="n">
        <v>20595.97400514189</v>
      </c>
      <c r="AJ569" t="n">
        <v>1.396852236227937</v>
      </c>
      <c r="AK569" t="n">
        <v>-62.89262508923068</v>
      </c>
      <c r="AL569" t="n">
        <v>69.52379553033637</v>
      </c>
      <c r="AM569" t="n">
        <v>0.01167108558720872</v>
      </c>
      <c r="AN569" t="n">
        <v>-20.26032317734507</v>
      </c>
      <c r="AO569" t="n">
        <v>-1359.077345565387</v>
      </c>
      <c r="AP569" t="n">
        <v>973006.4548660405</v>
      </c>
      <c r="AQ569" t="n">
        <v>0.2002726796237305</v>
      </c>
      <c r="AR569" t="n">
        <v>0.2183970900020692</v>
      </c>
      <c r="AS569" t="n">
        <v>0.12014482627775</v>
      </c>
      <c r="AT569" t="n">
        <v>0.251904360698018</v>
      </c>
      <c r="AU569" t="n">
        <v>0.2092810433984322</v>
      </c>
      <c r="AV569" t="n">
        <v>8.337080198761289</v>
      </c>
      <c r="AW569" t="n">
        <v>125.2594417515576</v>
      </c>
      <c r="AX569" t="n">
        <v>11748.07324513967</v>
      </c>
      <c r="AY569" t="n">
        <v>170264.5104441803</v>
      </c>
      <c r="AZ569" t="n">
        <v>175590.0821606652</v>
      </c>
      <c r="BA569" t="n">
        <v>90396.15818833538</v>
      </c>
      <c r="BB569" t="n">
        <v>4017.69253401068</v>
      </c>
      <c r="BC569" t="n">
        <v>94413.85072234606</v>
      </c>
      <c r="BD569" t="n">
        <v>0.1169302547264372</v>
      </c>
      <c r="BE569" t="n">
        <v>0.1052591691392277</v>
      </c>
      <c r="BF569" t="n">
        <v>22.33129497248302</v>
      </c>
      <c r="BG569" t="n">
        <v>42.59161814982807</v>
      </c>
      <c r="BH569" t="n">
        <v>576.0660925676988</v>
      </c>
      <c r="BI569" t="n">
        <v>1935.143438133087</v>
      </c>
      <c r="BJ569" t="n">
        <v>3389.269802364726</v>
      </c>
      <c r="BK569" t="n">
        <v>2731.293448456934</v>
      </c>
      <c r="BL569" t="n">
        <v>32205.11516535461</v>
      </c>
      <c r="BM569" t="n">
        <v>59881.73062943984</v>
      </c>
      <c r="BN569" t="n">
        <v>10064.91502135522</v>
      </c>
      <c r="BO569" t="n">
        <v>32276.60364132441</v>
      </c>
      <c r="BP569" t="n">
        <v>0.04828083698324408</v>
      </c>
      <c r="BQ569" t="n">
        <v>2.954957519973233</v>
      </c>
      <c r="BR569" t="n">
        <v>125.4595645246356</v>
      </c>
      <c r="BS569" t="n">
        <v>1328.612305342317</v>
      </c>
      <c r="BT569" t="n">
        <v>4587.931727588812</v>
      </c>
      <c r="BU569" t="n">
        <v>2323.675380816756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205</v>
      </c>
      <c r="C570" t="n">
        <v>75</v>
      </c>
      <c r="D570" t="n">
        <v>1100.292418784383</v>
      </c>
      <c r="E570" t="n">
        <v>9.78798966545709</v>
      </c>
      <c r="F570" t="n">
        <v>151.2341128159989</v>
      </c>
      <c r="G570" t="n">
        <v>6981.289428904737</v>
      </c>
      <c r="H570" t="n">
        <v>245107.0200382752</v>
      </c>
      <c r="I570" t="n">
        <v>203639.9517058428</v>
      </c>
      <c r="J570" t="n">
        <v>-1773.039116498078</v>
      </c>
      <c r="K570" t="n">
        <v>381.156558992181</v>
      </c>
      <c r="L570" t="n">
        <v>-936.7175743499024</v>
      </c>
      <c r="M570" t="n">
        <v>0.1169302547264372</v>
      </c>
      <c r="N570" t="n">
        <v>22.33129497248302</v>
      </c>
      <c r="O570" t="n">
        <v>576.0660925676988</v>
      </c>
      <c r="P570" t="n">
        <v>0.1052591691392277</v>
      </c>
      <c r="Q570" t="n">
        <v>42.59161814982807</v>
      </c>
      <c r="R570" t="n">
        <v>1935.143438133087</v>
      </c>
      <c r="S570" t="n">
        <v>77.06626628010899</v>
      </c>
      <c r="T570" t="n">
        <v>1079.16313763653</v>
      </c>
      <c r="U570" t="n">
        <v>37120.54537686441</v>
      </c>
      <c r="V570" t="n">
        <v>317</v>
      </c>
      <c r="W570" t="n">
        <v>491</v>
      </c>
      <c r="X570" t="n">
        <v>228.6666666666667</v>
      </c>
      <c r="Y570" t="n">
        <v>2</v>
      </c>
      <c r="Z570" t="n">
        <v>0.3944424880329189</v>
      </c>
      <c r="AA570" t="n">
        <v>3.96105309703067</v>
      </c>
      <c r="AB570" t="n">
        <v>481.8931204129776</v>
      </c>
      <c r="AC570" t="n">
        <v>4248.687456645156</v>
      </c>
      <c r="AD570" t="n">
        <v>4692.694418978934</v>
      </c>
      <c r="AE570" t="n">
        <v>1.168514454534034</v>
      </c>
      <c r="AF570" t="n">
        <v>17.23407210177514</v>
      </c>
      <c r="AG570" t="n">
        <v>600.3604448320455</v>
      </c>
      <c r="AH570" t="n">
        <v>30755.45032623524</v>
      </c>
      <c r="AI570" t="n">
        <v>20595.97400514189</v>
      </c>
      <c r="AJ570" t="n">
        <v>1.346356464813442</v>
      </c>
      <c r="AK570" t="n">
        <v>-48.81170048097562</v>
      </c>
      <c r="AL570" t="n">
        <v>50.37994076689077</v>
      </c>
      <c r="AM570" t="n">
        <v>0.01167108558720872</v>
      </c>
      <c r="AN570" t="n">
        <v>-20.26032317734507</v>
      </c>
      <c r="AO570" t="n">
        <v>-1359.077345565387</v>
      </c>
      <c r="AP570" t="n">
        <v>973289.8607412601</v>
      </c>
      <c r="AQ570" t="n">
        <v>0.200319397843234</v>
      </c>
      <c r="AR570" t="n">
        <v>0.2184741191221243</v>
      </c>
      <c r="AS570" t="n">
        <v>0.120155003109445</v>
      </c>
      <c r="AT570" t="n">
        <v>0.2518335286587708</v>
      </c>
      <c r="AU570" t="n">
        <v>0.209217951266426</v>
      </c>
      <c r="AV570" t="n">
        <v>8.336710498348232</v>
      </c>
      <c r="AW570" t="n">
        <v>125.2537911933311</v>
      </c>
      <c r="AX570" t="n">
        <v>11747.79353551343</v>
      </c>
      <c r="AY570" t="n">
        <v>170266.1743734037</v>
      </c>
      <c r="AZ570" t="n">
        <v>175592.188570917</v>
      </c>
      <c r="BA570" t="n">
        <v>90396.15818833538</v>
      </c>
      <c r="BB570" t="n">
        <v>4017.69253401068</v>
      </c>
      <c r="BC570" t="n">
        <v>94413.85072234606</v>
      </c>
      <c r="BD570" t="n">
        <v>0.1169302547264372</v>
      </c>
      <c r="BE570" t="n">
        <v>0.1052591691392277</v>
      </c>
      <c r="BF570" t="n">
        <v>22.33129497248302</v>
      </c>
      <c r="BG570" t="n">
        <v>42.59161814982807</v>
      </c>
      <c r="BH570" t="n">
        <v>576.0660925676988</v>
      </c>
      <c r="BI570" t="n">
        <v>1935.143438133087</v>
      </c>
      <c r="BJ570" t="n">
        <v>3389.269802364726</v>
      </c>
      <c r="BK570" t="n">
        <v>2731.293448456934</v>
      </c>
      <c r="BL570" t="n">
        <v>32205.11516535461</v>
      </c>
      <c r="BM570" t="n">
        <v>59881.73062943984</v>
      </c>
      <c r="BN570" t="n">
        <v>10064.91502135522</v>
      </c>
      <c r="BO570" t="n">
        <v>32276.60364132441</v>
      </c>
      <c r="BP570" t="n">
        <v>0.04828083698324408</v>
      </c>
      <c r="BQ570" t="n">
        <v>2.954957519973233</v>
      </c>
      <c r="BR570" t="n">
        <v>125.4595645246356</v>
      </c>
      <c r="BS570" t="n">
        <v>1328.612305342317</v>
      </c>
      <c r="BT570" t="n">
        <v>4587.931727588812</v>
      </c>
      <c r="BU570" t="n">
        <v>2323.675380816756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205</v>
      </c>
      <c r="C571" t="n">
        <v>75</v>
      </c>
      <c r="D571" t="n">
        <v>1100.30107042445</v>
      </c>
      <c r="E571" t="n">
        <v>9.788744200973504</v>
      </c>
      <c r="F571" t="n">
        <v>151.2345604980819</v>
      </c>
      <c r="G571" t="n">
        <v>6981.581364889517</v>
      </c>
      <c r="H571" t="n">
        <v>245027.5864965489</v>
      </c>
      <c r="I571" t="n">
        <v>203640.5896135406</v>
      </c>
      <c r="J571" t="n">
        <v>-1694.241983462194</v>
      </c>
      <c r="K571" t="n">
        <v>381.156558992181</v>
      </c>
      <c r="L571" t="n">
        <v>-936.7175743499024</v>
      </c>
      <c r="M571" t="n">
        <v>0.1169302547264372</v>
      </c>
      <c r="N571" t="n">
        <v>22.33129497248302</v>
      </c>
      <c r="O571" t="n">
        <v>591.8158758095539</v>
      </c>
      <c r="P571" t="n">
        <v>0.03508638971307601</v>
      </c>
      <c r="Q571" t="n">
        <v>19.24554647787258</v>
      </c>
      <c r="R571" t="n">
        <v>1935.143438133087</v>
      </c>
      <c r="S571" t="n">
        <v>77.25325662932232</v>
      </c>
      <c r="T571" t="n">
        <v>1102.509209308485</v>
      </c>
      <c r="U571" t="n">
        <v>37136.29516010627</v>
      </c>
      <c r="V571" t="n">
        <v>317.6666666666667</v>
      </c>
      <c r="W571" t="n">
        <v>492.3333333333333</v>
      </c>
      <c r="X571" t="n">
        <v>229</v>
      </c>
      <c r="Y571" t="n">
        <v>2</v>
      </c>
      <c r="Z571" t="n">
        <v>0.3950896750090576</v>
      </c>
      <c r="AA571" t="n">
        <v>3.961054138593994</v>
      </c>
      <c r="AB571" t="n">
        <v>481.9524745639886</v>
      </c>
      <c r="AC571" t="n">
        <v>4248.920917361876</v>
      </c>
      <c r="AD571" t="n">
        <v>4692.695120706728</v>
      </c>
      <c r="AE571" t="n">
        <v>1.168749820628788</v>
      </c>
      <c r="AF571" t="n">
        <v>17.23407314333846</v>
      </c>
      <c r="AG571" t="n">
        <v>600.3875997599279</v>
      </c>
      <c r="AH571" t="n">
        <v>30755.53521697618</v>
      </c>
      <c r="AI571" t="n">
        <v>20595.97426030341</v>
      </c>
      <c r="AJ571" t="n">
        <v>0.791540988076345</v>
      </c>
      <c r="AK571" t="n">
        <v>22.92438557545923</v>
      </c>
      <c r="AL571" t="n">
        <v>15.35515849432348</v>
      </c>
      <c r="AM571" t="n">
        <v>0.08184386501336043</v>
      </c>
      <c r="AN571" t="n">
        <v>3.085748494610427</v>
      </c>
      <c r="AO571" t="n">
        <v>-1343.327562323532</v>
      </c>
      <c r="AP571" t="n">
        <v>973261.2191534688</v>
      </c>
      <c r="AQ571" t="n">
        <v>0.2003779497075749</v>
      </c>
      <c r="AR571" t="n">
        <v>0.2185725347031754</v>
      </c>
      <c r="AS571" t="n">
        <v>0.1199843985773578</v>
      </c>
      <c r="AT571" t="n">
        <v>0.2518409397340073</v>
      </c>
      <c r="AU571" t="n">
        <v>0.2092241772778847</v>
      </c>
      <c r="AV571" t="n">
        <v>8.338349167232588</v>
      </c>
      <c r="AW571" t="n">
        <v>125.272558512479</v>
      </c>
      <c r="AX571" t="n">
        <v>11751.52855965663</v>
      </c>
      <c r="AY571" t="n">
        <v>170297.1220139139</v>
      </c>
      <c r="AZ571" t="n">
        <v>175623.7469436821</v>
      </c>
      <c r="BA571" t="n">
        <v>57497.98292662012</v>
      </c>
      <c r="BB571" t="n">
        <v>2621.064060460975</v>
      </c>
      <c r="BC571" t="n">
        <v>60119.0469870811</v>
      </c>
      <c r="BD571" t="n">
        <v>0.1169302547264372</v>
      </c>
      <c r="BE571" t="n">
        <v>0.03508638971307601</v>
      </c>
      <c r="BF571" t="n">
        <v>22.33129497248302</v>
      </c>
      <c r="BG571" t="n">
        <v>19.24554647787258</v>
      </c>
      <c r="BH571" t="n">
        <v>591.8158758095539</v>
      </c>
      <c r="BI571" t="n">
        <v>1935.143438133087</v>
      </c>
      <c r="BJ571" t="n">
        <v>3389.269802364726</v>
      </c>
      <c r="BK571" t="n">
        <v>1334.027099079286</v>
      </c>
      <c r="BL571" t="n">
        <v>32205.11516535461</v>
      </c>
      <c r="BM571" t="n">
        <v>27062.9903765884</v>
      </c>
      <c r="BN571" t="n">
        <v>10327.94429402558</v>
      </c>
      <c r="BO571" t="n">
        <v>32276.60364132441</v>
      </c>
      <c r="BP571" t="n">
        <v>0.04828083698324408</v>
      </c>
      <c r="BQ571" t="n">
        <v>2.954957519973233</v>
      </c>
      <c r="BR571" t="n">
        <v>141.0446008717349</v>
      </c>
      <c r="BS571" t="n">
        <v>1328.612305342317</v>
      </c>
      <c r="BT571" t="n">
        <v>4587.931727588812</v>
      </c>
      <c r="BU571" t="n">
        <v>2583.95329778673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205</v>
      </c>
      <c r="C572" t="n">
        <v>75</v>
      </c>
      <c r="D572" t="n">
        <v>1100.304334652792</v>
      </c>
      <c r="E572" t="n">
        <v>9.788767649466582</v>
      </c>
      <c r="F572" t="n">
        <v>151.2351463325894</v>
      </c>
      <c r="G572" t="n">
        <v>6972.111186192217</v>
      </c>
      <c r="H572" t="n">
        <v>246392.1659412942</v>
      </c>
      <c r="I572" t="n">
        <v>202396.1168589423</v>
      </c>
      <c r="J572" t="n">
        <v>-1654.843416944251</v>
      </c>
      <c r="K572" t="n">
        <v>381.156558992181</v>
      </c>
      <c r="L572" t="n">
        <v>-936.7175743499024</v>
      </c>
      <c r="M572" t="n">
        <v>0.1169302547264372</v>
      </c>
      <c r="N572" t="n">
        <v>22.33129497248302</v>
      </c>
      <c r="O572" t="n">
        <v>599.6907674304815</v>
      </c>
      <c r="P572" t="n">
        <v>1.52655665885959e-16</v>
      </c>
      <c r="Q572" t="n">
        <v>7.572510641894837</v>
      </c>
      <c r="R572" t="n">
        <v>1935.143438133087</v>
      </c>
      <c r="S572" t="n">
        <v>77.28834301903539</v>
      </c>
      <c r="T572" t="n">
        <v>1114.182245144463</v>
      </c>
      <c r="U572" t="n">
        <v>37302.98878575996</v>
      </c>
      <c r="V572" t="n">
        <v>318</v>
      </c>
      <c r="W572" t="n">
        <v>493</v>
      </c>
      <c r="X572" t="n">
        <v>230.3333333333333</v>
      </c>
      <c r="Y572" t="n">
        <v>2</v>
      </c>
      <c r="Z572" t="n">
        <v>0.3950896874598088</v>
      </c>
      <c r="AA572" t="n">
        <v>3.961055500272967</v>
      </c>
      <c r="AB572" t="n">
        <v>481.9814427831776</v>
      </c>
      <c r="AC572" t="n">
        <v>4249.038794823585</v>
      </c>
      <c r="AD572" t="n">
        <v>4692.69589966958</v>
      </c>
      <c r="AE572" t="n">
        <v>1.168749833079539</v>
      </c>
      <c r="AF572" t="n">
        <v>17.23407450501744</v>
      </c>
      <c r="AG572" t="n">
        <v>600.3999540726298</v>
      </c>
      <c r="AH572" t="n">
        <v>30755.57807945494</v>
      </c>
      <c r="AI572" t="n">
        <v>20595.97454354899</v>
      </c>
      <c r="AJ572" t="n">
        <v>1.132435741622524</v>
      </c>
      <c r="AK572" t="n">
        <v>66.14739356727762</v>
      </c>
      <c r="AL572" t="n">
        <v>-15.31101674874998</v>
      </c>
      <c r="AM572" t="n">
        <v>0.1169302547264363</v>
      </c>
      <c r="AN572" t="n">
        <v>14.75878433058818</v>
      </c>
      <c r="AO572" t="n">
        <v>-1335.452670702605</v>
      </c>
      <c r="AP572" t="n">
        <v>972728.5369240684</v>
      </c>
      <c r="AQ572" t="n">
        <v>0.2003760652455898</v>
      </c>
      <c r="AR572" t="n">
        <v>0.21855839049654</v>
      </c>
      <c r="AS572" t="n">
        <v>0.119864795755252</v>
      </c>
      <c r="AT572" t="n">
        <v>0.2518610129670369</v>
      </c>
      <c r="AU572" t="n">
        <v>0.2093397355355814</v>
      </c>
      <c r="AV572" t="n">
        <v>8.338692850344222</v>
      </c>
      <c r="AW572" t="n">
        <v>125.2765540762584</v>
      </c>
      <c r="AX572" t="n">
        <v>11752.68930550766</v>
      </c>
      <c r="AY572" t="n">
        <v>170292.1726770219</v>
      </c>
      <c r="AZ572" t="n">
        <v>175618.4355945807</v>
      </c>
      <c r="BA572" t="n">
        <v>41048.89529576249</v>
      </c>
      <c r="BB572" t="n">
        <v>1922.749823686122</v>
      </c>
      <c r="BC572" t="n">
        <v>42971.64511944861</v>
      </c>
      <c r="BD572" t="n">
        <v>0.1169302547264372</v>
      </c>
      <c r="BE572" t="n">
        <v>1.52655665885959e-16</v>
      </c>
      <c r="BF572" t="n">
        <v>22.33129497248302</v>
      </c>
      <c r="BG572" t="n">
        <v>7.572510641894837</v>
      </c>
      <c r="BH572" t="n">
        <v>599.6907674304815</v>
      </c>
      <c r="BI572" t="n">
        <v>1935.143438133087</v>
      </c>
      <c r="BJ572" t="n">
        <v>3389.269802364726</v>
      </c>
      <c r="BK572" t="n">
        <v>635.3939243904624</v>
      </c>
      <c r="BL572" t="n">
        <v>32205.11516535461</v>
      </c>
      <c r="BM572" t="n">
        <v>10653.62025016268</v>
      </c>
      <c r="BN572" t="n">
        <v>10459.45893036076</v>
      </c>
      <c r="BO572" t="n">
        <v>32276.60364132441</v>
      </c>
      <c r="BP572" t="n">
        <v>0.04828083698324408</v>
      </c>
      <c r="BQ572" t="n">
        <v>2.954957519973233</v>
      </c>
      <c r="BR572" t="n">
        <v>148.8371190452846</v>
      </c>
      <c r="BS572" t="n">
        <v>1328.612305342317</v>
      </c>
      <c r="BT572" t="n">
        <v>4587.931727588812</v>
      </c>
      <c r="BU572" t="n">
        <v>2714.092256271716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205</v>
      </c>
      <c r="C573" t="n">
        <v>75</v>
      </c>
      <c r="D573" t="n">
        <v>1100.367770027017</v>
      </c>
      <c r="E573" t="n">
        <v>9.788776792443034</v>
      </c>
      <c r="F573" t="n">
        <v>151.2355658553746</v>
      </c>
      <c r="G573" t="n">
        <v>6970.643034241494</v>
      </c>
      <c r="H573" t="n">
        <v>247094.3145169553</v>
      </c>
      <c r="I573" t="n">
        <v>201773.7210047187</v>
      </c>
      <c r="J573" t="n">
        <v>-1654.843416944251</v>
      </c>
      <c r="K573" t="n">
        <v>381.156558992181</v>
      </c>
      <c r="L573" t="n">
        <v>-936.7175743499024</v>
      </c>
      <c r="M573" t="n">
        <v>0.1169302547264372</v>
      </c>
      <c r="N573" t="n">
        <v>22.33129497248302</v>
      </c>
      <c r="O573" t="n">
        <v>599.6907674304815</v>
      </c>
      <c r="P573" t="n">
        <v>1.52655665885959e-16</v>
      </c>
      <c r="Q573" t="n">
        <v>7.572510641894837</v>
      </c>
      <c r="R573" t="n">
        <v>1935.143438133087</v>
      </c>
      <c r="S573" t="n">
        <v>77.28834301903539</v>
      </c>
      <c r="T573" t="n">
        <v>1114.182245144463</v>
      </c>
      <c r="U573" t="n">
        <v>37382.39815277634</v>
      </c>
      <c r="V573" t="n">
        <v>318</v>
      </c>
      <c r="W573" t="n">
        <v>493</v>
      </c>
      <c r="X573" t="n">
        <v>231.6666666666667</v>
      </c>
      <c r="Y573" t="n">
        <v>2</v>
      </c>
      <c r="Z573" t="n">
        <v>0.3950896922907727</v>
      </c>
      <c r="AA573" t="n">
        <v>3.961056469993428</v>
      </c>
      <c r="AB573" t="n">
        <v>482.0808016151785</v>
      </c>
      <c r="AC573" t="n">
        <v>4249.03983623214</v>
      </c>
      <c r="AD573" t="n">
        <v>4692.696113719058</v>
      </c>
      <c r="AE573" t="n">
        <v>1.168749837910503</v>
      </c>
      <c r="AF573" t="n">
        <v>17.2340754747379</v>
      </c>
      <c r="AG573" t="n">
        <v>600.4990557571693</v>
      </c>
      <c r="AH573" t="n">
        <v>30755.57845812892</v>
      </c>
      <c r="AI573" t="n">
        <v>20595.97462138139</v>
      </c>
      <c r="AJ573" t="n">
        <v>0.7083686844812753</v>
      </c>
      <c r="AK573" t="n">
        <v>65.71785607274192</v>
      </c>
      <c r="AL573" t="n">
        <v>-49.03364501388688</v>
      </c>
      <c r="AM573" t="n">
        <v>0.1169302547264363</v>
      </c>
      <c r="AN573" t="n">
        <v>14.75878433058818</v>
      </c>
      <c r="AO573" t="n">
        <v>-1335.452670702605</v>
      </c>
      <c r="AP573" t="n">
        <v>972359.6417395546</v>
      </c>
      <c r="AQ573" t="n">
        <v>0.2003730348882622</v>
      </c>
      <c r="AR573" t="n">
        <v>0.2184943969784046</v>
      </c>
      <c r="AS573" t="n">
        <v>0.1195153483609171</v>
      </c>
      <c r="AT573" t="n">
        <v>0.2541182330511434</v>
      </c>
      <c r="AU573" t="n">
        <v>0.2074989867212726</v>
      </c>
      <c r="AV573" t="n">
        <v>8.339458863224115</v>
      </c>
      <c r="AW573" t="n">
        <v>125.2897089281071</v>
      </c>
      <c r="AX573" t="n">
        <v>11759.93157433149</v>
      </c>
      <c r="AY573" t="n">
        <v>170300.0049433655</v>
      </c>
      <c r="AZ573" t="n">
        <v>175625.5173876849</v>
      </c>
      <c r="BA573" t="n">
        <v>41048.89529576249</v>
      </c>
      <c r="BB573" t="n">
        <v>1922.749823686122</v>
      </c>
      <c r="BC573" t="n">
        <v>42971.64511944861</v>
      </c>
      <c r="BD573" t="n">
        <v>0.1169302547264372</v>
      </c>
      <c r="BE573" t="n">
        <v>1.52655665885959e-16</v>
      </c>
      <c r="BF573" t="n">
        <v>22.33129497248302</v>
      </c>
      <c r="BG573" t="n">
        <v>7.572510641894837</v>
      </c>
      <c r="BH573" t="n">
        <v>599.6907674304815</v>
      </c>
      <c r="BI573" t="n">
        <v>1935.143438133087</v>
      </c>
      <c r="BJ573" t="n">
        <v>3389.269802364726</v>
      </c>
      <c r="BK573" t="n">
        <v>635.3939243904624</v>
      </c>
      <c r="BL573" t="n">
        <v>32205.11516535461</v>
      </c>
      <c r="BM573" t="n">
        <v>10653.62025016268</v>
      </c>
      <c r="BN573" t="n">
        <v>10459.45893036076</v>
      </c>
      <c r="BO573" t="n">
        <v>32276.60364132441</v>
      </c>
      <c r="BP573" t="n">
        <v>0.04828083698324408</v>
      </c>
      <c r="BQ573" t="n">
        <v>2.954957519973233</v>
      </c>
      <c r="BR573" t="n">
        <v>148.8371190452846</v>
      </c>
      <c r="BS573" t="n">
        <v>1328.612305342317</v>
      </c>
      <c r="BT573" t="n">
        <v>4587.931727588812</v>
      </c>
      <c r="BU573" t="n">
        <v>2714.092256271716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205</v>
      </c>
      <c r="C574" t="n">
        <v>75</v>
      </c>
      <c r="D574" t="n">
        <v>1101.114687729907</v>
      </c>
      <c r="E574" t="n">
        <v>9.773371408709501</v>
      </c>
      <c r="F574" t="n">
        <v>151.4652676647222</v>
      </c>
      <c r="G574" t="n">
        <v>7010.214625434416</v>
      </c>
      <c r="H574" t="n">
        <v>247094.3147508838</v>
      </c>
      <c r="I574" t="n">
        <v>201773.7210047187</v>
      </c>
      <c r="J574" t="n">
        <v>-1654.843416944251</v>
      </c>
      <c r="K574" t="n">
        <v>381.156558992181</v>
      </c>
      <c r="L574" t="n">
        <v>-936.7175743499024</v>
      </c>
      <c r="M574" t="n">
        <v>0.1169302547264372</v>
      </c>
      <c r="N574" t="n">
        <v>22.33129497248302</v>
      </c>
      <c r="O574" t="n">
        <v>599.6907674304815</v>
      </c>
      <c r="P574" t="n">
        <v>1.52655665885959e-16</v>
      </c>
      <c r="Q574" t="n">
        <v>7.572510641894837</v>
      </c>
      <c r="R574" t="n">
        <v>1935.143438133087</v>
      </c>
      <c r="S574" t="n">
        <v>77.30447273803058</v>
      </c>
      <c r="T574" t="n">
        <v>1114.410815835333</v>
      </c>
      <c r="U574" t="n">
        <v>37382.39815277634</v>
      </c>
      <c r="V574" t="n">
        <v>318</v>
      </c>
      <c r="W574" t="n">
        <v>493</v>
      </c>
      <c r="X574" t="n">
        <v>232.6666666666667</v>
      </c>
      <c r="Y574" t="n">
        <v>2</v>
      </c>
      <c r="Z574" t="n">
        <v>0.3958018810935455</v>
      </c>
      <c r="AA574" t="n">
        <v>3.961579010523177</v>
      </c>
      <c r="AB574" t="n">
        <v>483.2679029878341</v>
      </c>
      <c r="AC574" t="n">
        <v>4249.04007016058</v>
      </c>
      <c r="AD574" t="n">
        <v>4692.696113719058</v>
      </c>
      <c r="AE574" t="n">
        <v>1.169008773831009</v>
      </c>
      <c r="AF574" t="n">
        <v>17.23426634900352</v>
      </c>
      <c r="AG574" t="n">
        <v>601.686157129825</v>
      </c>
      <c r="AH574" t="n">
        <v>30755.57854318883</v>
      </c>
      <c r="AI574" t="n">
        <v>20595.97462138139</v>
      </c>
      <c r="AJ574" t="n">
        <v>0.396929844159031</v>
      </c>
      <c r="AK574" t="n">
        <v>64.46507545769258</v>
      </c>
      <c r="AL574" t="n">
        <v>-67.78924534174014</v>
      </c>
      <c r="AM574" t="n">
        <v>0.1169302547264363</v>
      </c>
      <c r="AN574" t="n">
        <v>14.75878433058818</v>
      </c>
      <c r="AO574" t="n">
        <v>-1335.452670702605</v>
      </c>
      <c r="AP574" t="n">
        <v>972395.0464046277</v>
      </c>
      <c r="AQ574" t="n">
        <v>0.200460452502219</v>
      </c>
      <c r="AR574" t="n">
        <v>0.2185677137083687</v>
      </c>
      <c r="AS574" t="n">
        <v>0.1193714206650074</v>
      </c>
      <c r="AT574" t="n">
        <v>0.2541089813903311</v>
      </c>
      <c r="AU574" t="n">
        <v>0.2074914317340737</v>
      </c>
      <c r="AV574" t="n">
        <v>8.335740598128641</v>
      </c>
      <c r="AW574" t="n">
        <v>125.235974195029</v>
      </c>
      <c r="AX574" t="n">
        <v>11850.00876044989</v>
      </c>
      <c r="AY574" t="n">
        <v>170237.5666250037</v>
      </c>
      <c r="AZ574" t="n">
        <v>175554.8689725438</v>
      </c>
      <c r="BA574" t="n">
        <v>41048.89529576249</v>
      </c>
      <c r="BB574" t="n">
        <v>1922.749823686122</v>
      </c>
      <c r="BC574" t="n">
        <v>42971.64511944861</v>
      </c>
      <c r="BD574" t="n">
        <v>0.1169302547264372</v>
      </c>
      <c r="BE574" t="n">
        <v>1.52655665885959e-16</v>
      </c>
      <c r="BF574" t="n">
        <v>22.33129497248302</v>
      </c>
      <c r="BG574" t="n">
        <v>7.572510641894837</v>
      </c>
      <c r="BH574" t="n">
        <v>599.6907674304815</v>
      </c>
      <c r="BI574" t="n">
        <v>1935.143438133087</v>
      </c>
      <c r="BJ574" t="n">
        <v>3389.269802364726</v>
      </c>
      <c r="BK574" t="n">
        <v>635.3939243904624</v>
      </c>
      <c r="BL574" t="n">
        <v>32205.11516535461</v>
      </c>
      <c r="BM574" t="n">
        <v>10653.62025016268</v>
      </c>
      <c r="BN574" t="n">
        <v>10459.45893036076</v>
      </c>
      <c r="BO574" t="n">
        <v>32276.60364132441</v>
      </c>
      <c r="BP574" t="n">
        <v>0.04828083698324408</v>
      </c>
      <c r="BQ574" t="n">
        <v>2.954957519973233</v>
      </c>
      <c r="BR574" t="n">
        <v>148.8371190452846</v>
      </c>
      <c r="BS574" t="n">
        <v>1328.612305342317</v>
      </c>
      <c r="BT574" t="n">
        <v>4587.931727588812</v>
      </c>
      <c r="BU574" t="n">
        <v>2714.092256271716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205</v>
      </c>
      <c r="C575" t="n">
        <v>75</v>
      </c>
      <c r="D575" t="n">
        <v>1101.162722274219</v>
      </c>
      <c r="E575" t="n">
        <v>9.762594457860857</v>
      </c>
      <c r="F575" t="n">
        <v>151.5801087568859</v>
      </c>
      <c r="G575" t="n">
        <v>7012.63562698045</v>
      </c>
      <c r="H575" t="n">
        <v>247094.3147508838</v>
      </c>
      <c r="I575" t="n">
        <v>201840.9204819555</v>
      </c>
      <c r="J575" t="n">
        <v>-1654.843416944251</v>
      </c>
      <c r="K575" t="n">
        <v>381.156558992181</v>
      </c>
      <c r="L575" t="n">
        <v>-936.7175743499024</v>
      </c>
      <c r="M575" t="n">
        <v>0.1169302547264372</v>
      </c>
      <c r="N575" t="n">
        <v>22.33129497248302</v>
      </c>
      <c r="O575" t="n">
        <v>599.6907674304815</v>
      </c>
      <c r="P575" t="n">
        <v>1.52655665885959e-16</v>
      </c>
      <c r="Q575" t="n">
        <v>7.572510641894837</v>
      </c>
      <c r="R575" t="n">
        <v>1935.143438133087</v>
      </c>
      <c r="S575" t="n">
        <v>77.31591201841466</v>
      </c>
      <c r="T575" t="n">
        <v>1114.525101180767</v>
      </c>
      <c r="U575" t="n">
        <v>37382.39815277634</v>
      </c>
      <c r="V575" t="n">
        <v>318</v>
      </c>
      <c r="W575" t="n">
        <v>493</v>
      </c>
      <c r="X575" t="n">
        <v>233.6666666666667</v>
      </c>
      <c r="Y575" t="n">
        <v>2</v>
      </c>
      <c r="Z575" t="n">
        <v>0.3963771748083924</v>
      </c>
      <c r="AA575" t="n">
        <v>3.961840282415258</v>
      </c>
      <c r="AB575" t="n">
        <v>483.3405021145386</v>
      </c>
      <c r="AC575" t="n">
        <v>4249.04007016058</v>
      </c>
      <c r="AD575" t="n">
        <v>4692.696631338543</v>
      </c>
      <c r="AE575" t="n">
        <v>1.169217957944795</v>
      </c>
      <c r="AF575" t="n">
        <v>17.23436178776354</v>
      </c>
      <c r="AG575" t="n">
        <v>601.7587562565294</v>
      </c>
      <c r="AH575" t="n">
        <v>30755.57854318883</v>
      </c>
      <c r="AI575" t="n">
        <v>20595.97480957188</v>
      </c>
      <c r="AJ575" t="n">
        <v>0.3747203933782854</v>
      </c>
      <c r="AK575" t="n">
        <v>64.30101012042326</v>
      </c>
      <c r="AL575" t="n">
        <v>-46.16138902181046</v>
      </c>
      <c r="AM575" t="n">
        <v>0.1169302547264363</v>
      </c>
      <c r="AN575" t="n">
        <v>14.75878433058818</v>
      </c>
      <c r="AO575" t="n">
        <v>-1335.452670702605</v>
      </c>
      <c r="AP575" t="n">
        <v>972999.0954371897</v>
      </c>
      <c r="AQ575" t="n">
        <v>0.1998559289289163</v>
      </c>
      <c r="AR575" t="n">
        <v>0.2189086628925097</v>
      </c>
      <c r="AS575" t="n">
        <v>0.1199214851732334</v>
      </c>
      <c r="AT575" t="n">
        <v>0.2539512276112229</v>
      </c>
      <c r="AU575" t="n">
        <v>0.2073626953941178</v>
      </c>
      <c r="AV575" t="n">
        <v>8.332542502225639</v>
      </c>
      <c r="AW575" t="n">
        <v>125.193961145147</v>
      </c>
      <c r="AX575" t="n">
        <v>11846.71390370012</v>
      </c>
      <c r="AY575" t="n">
        <v>170178.5040542356</v>
      </c>
      <c r="AZ575" t="n">
        <v>175490.5102320899</v>
      </c>
      <c r="BA575" t="n">
        <v>41048.89529576249</v>
      </c>
      <c r="BB575" t="n">
        <v>1922.749823686122</v>
      </c>
      <c r="BC575" t="n">
        <v>42971.64511944861</v>
      </c>
      <c r="BD575" t="n">
        <v>0.1169302547264372</v>
      </c>
      <c r="BE575" t="n">
        <v>1.52655665885959e-16</v>
      </c>
      <c r="BF575" t="n">
        <v>22.33129497248302</v>
      </c>
      <c r="BG575" t="n">
        <v>7.572510641894837</v>
      </c>
      <c r="BH575" t="n">
        <v>599.6907674304815</v>
      </c>
      <c r="BI575" t="n">
        <v>1935.143438133087</v>
      </c>
      <c r="BJ575" t="n">
        <v>3389.269802364726</v>
      </c>
      <c r="BK575" t="n">
        <v>635.3939243904624</v>
      </c>
      <c r="BL575" t="n">
        <v>32205.11516535461</v>
      </c>
      <c r="BM575" t="n">
        <v>10653.62025016268</v>
      </c>
      <c r="BN575" t="n">
        <v>10459.45893036076</v>
      </c>
      <c r="BO575" t="n">
        <v>32276.60364132441</v>
      </c>
      <c r="BP575" t="n">
        <v>0.04828083698324408</v>
      </c>
      <c r="BQ575" t="n">
        <v>2.954957519973233</v>
      </c>
      <c r="BR575" t="n">
        <v>148.8371190452846</v>
      </c>
      <c r="BS575" t="n">
        <v>1328.612305342317</v>
      </c>
      <c r="BT575" t="n">
        <v>4587.931727588812</v>
      </c>
      <c r="BU575" t="n">
        <v>2714.092256271716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205</v>
      </c>
      <c r="C576" t="n">
        <v>75.33333333333333</v>
      </c>
      <c r="D576" t="n">
        <v>1101.163579932188</v>
      </c>
      <c r="E576" t="n">
        <v>9.772077839547309</v>
      </c>
      <c r="F576" t="n">
        <v>151.5802737305207</v>
      </c>
      <c r="G576" t="n">
        <v>7012.63562698045</v>
      </c>
      <c r="H576" t="n">
        <v>246876.1462720677</v>
      </c>
      <c r="I576" t="n">
        <v>201874.520220574</v>
      </c>
      <c r="J576" t="n">
        <v>-1654.843416944251</v>
      </c>
      <c r="K576" t="n">
        <v>381.156558992181</v>
      </c>
      <c r="L576" t="n">
        <v>-936.7175743499024</v>
      </c>
      <c r="M576" t="n">
        <v>0.1169302547264372</v>
      </c>
      <c r="N576" t="n">
        <v>22.33129497248302</v>
      </c>
      <c r="O576" t="n">
        <v>599.6907674304815</v>
      </c>
      <c r="P576" t="n">
        <v>1.52655665885959e-16</v>
      </c>
      <c r="Q576" t="n">
        <v>7.572510641894837</v>
      </c>
      <c r="R576" t="n">
        <v>1935.143438133087</v>
      </c>
      <c r="S576" t="n">
        <v>77.32855326187133</v>
      </c>
      <c r="T576" t="n">
        <v>1114.525101180767</v>
      </c>
      <c r="U576" t="n">
        <v>37382.39815277634</v>
      </c>
      <c r="V576" t="n">
        <v>318</v>
      </c>
      <c r="W576" t="n">
        <v>493</v>
      </c>
      <c r="X576" t="n">
        <v>234.6666666666667</v>
      </c>
      <c r="Y576" t="n">
        <v>2</v>
      </c>
      <c r="Z576" t="n">
        <v>0.3965673195502461</v>
      </c>
      <c r="AA576" t="n">
        <v>3.961840674457285</v>
      </c>
      <c r="AB576" t="n">
        <v>483.3405021145386</v>
      </c>
      <c r="AC576" t="n">
        <v>4249.040821295926</v>
      </c>
      <c r="AD576" t="n">
        <v>4692.696890148286</v>
      </c>
      <c r="AE576" t="n">
        <v>1.169287095577626</v>
      </c>
      <c r="AF576" t="n">
        <v>17.23436217980557</v>
      </c>
      <c r="AG576" t="n">
        <v>601.7587562565294</v>
      </c>
      <c r="AH576" t="n">
        <v>30755.57881627845</v>
      </c>
      <c r="AI576" t="n">
        <v>20595.97490366712</v>
      </c>
      <c r="AJ576" t="n">
        <v>0.0716834482754614</v>
      </c>
      <c r="AK576" t="n">
        <v>61.62466589558386</v>
      </c>
      <c r="AL576" t="n">
        <v>-16.83851641651667</v>
      </c>
      <c r="AM576" t="n">
        <v>0.1169302547264363</v>
      </c>
      <c r="AN576" t="n">
        <v>14.75878433058818</v>
      </c>
      <c r="AO576" t="n">
        <v>-1335.452670702605</v>
      </c>
      <c r="AP576" t="n">
        <v>973264.9282619596</v>
      </c>
      <c r="AQ576" t="n">
        <v>0.1997126565598836</v>
      </c>
      <c r="AR576" t="n">
        <v>0.2188621736837031</v>
      </c>
      <c r="AS576" t="n">
        <v>0.1201317051022171</v>
      </c>
      <c r="AT576" t="n">
        <v>0.2538839210574388</v>
      </c>
      <c r="AU576" t="n">
        <v>0.2074095435967573</v>
      </c>
      <c r="AV576" t="n">
        <v>8.33121459970527</v>
      </c>
      <c r="AW576" t="n">
        <v>125.1749920906915</v>
      </c>
      <c r="AX576" t="n">
        <v>11843.55987348054</v>
      </c>
      <c r="AY576" t="n">
        <v>170153.2321913783</v>
      </c>
      <c r="AZ576" t="n">
        <v>175463.8931069377</v>
      </c>
      <c r="BA576" t="n">
        <v>41048.89529576249</v>
      </c>
      <c r="BB576" t="n">
        <v>1922.749823686122</v>
      </c>
      <c r="BC576" t="n">
        <v>42971.64511944861</v>
      </c>
      <c r="BD576" t="n">
        <v>0.1169302547264372</v>
      </c>
      <c r="BE576" t="n">
        <v>1.52655665885959e-16</v>
      </c>
      <c r="BF576" t="n">
        <v>22.33129497248302</v>
      </c>
      <c r="BG576" t="n">
        <v>7.572510641894837</v>
      </c>
      <c r="BH576" t="n">
        <v>599.6907674304815</v>
      </c>
      <c r="BI576" t="n">
        <v>1935.143438133087</v>
      </c>
      <c r="BJ576" t="n">
        <v>3389.269802364726</v>
      </c>
      <c r="BK576" t="n">
        <v>635.3939243904624</v>
      </c>
      <c r="BL576" t="n">
        <v>32205.11516535461</v>
      </c>
      <c r="BM576" t="n">
        <v>10653.62025016268</v>
      </c>
      <c r="BN576" t="n">
        <v>10459.45893036076</v>
      </c>
      <c r="BO576" t="n">
        <v>32276.60364132441</v>
      </c>
      <c r="BP576" t="n">
        <v>0.04828083698324408</v>
      </c>
      <c r="BQ576" t="n">
        <v>2.954957519973233</v>
      </c>
      <c r="BR576" t="n">
        <v>148.8371190452846</v>
      </c>
      <c r="BS576" t="n">
        <v>1328.612305342317</v>
      </c>
      <c r="BT576" t="n">
        <v>4587.931727588812</v>
      </c>
      <c r="BU576" t="n">
        <v>2714.092256271716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205</v>
      </c>
      <c r="C577" t="n">
        <v>76.33333333333333</v>
      </c>
      <c r="D577" t="n">
        <v>1101.16396357048</v>
      </c>
      <c r="E577" t="n">
        <v>9.772056829845871</v>
      </c>
      <c r="F577" t="n">
        <v>151.5804191335665</v>
      </c>
      <c r="G577" t="n">
        <v>7012.63562698045</v>
      </c>
      <c r="H577" t="n">
        <v>246885.2134424036</v>
      </c>
      <c r="I577" t="n">
        <v>201874.520220574</v>
      </c>
      <c r="J577" t="n">
        <v>-1654.843416944251</v>
      </c>
      <c r="K577" t="n">
        <v>381.156558992181</v>
      </c>
      <c r="L577" t="n">
        <v>-936.7175743499024</v>
      </c>
      <c r="M577" t="n">
        <v>0.1169302547264372</v>
      </c>
      <c r="N577" t="n">
        <v>22.33129497248302</v>
      </c>
      <c r="O577" t="n">
        <v>1099.972091686347</v>
      </c>
      <c r="P577" t="n">
        <v>1.52655665885959e-16</v>
      </c>
      <c r="Q577" t="n">
        <v>7.572510641894837</v>
      </c>
      <c r="R577" t="n">
        <v>1935.143438133087</v>
      </c>
      <c r="S577" t="n">
        <v>77.33996416962749</v>
      </c>
      <c r="T577" t="n">
        <v>1114.525101180767</v>
      </c>
      <c r="U577" t="n">
        <v>37882.67947703221</v>
      </c>
      <c r="V577" t="n">
        <v>318.6666666666667</v>
      </c>
      <c r="W577" t="n">
        <v>493</v>
      </c>
      <c r="X577" t="n">
        <v>235.6666666666667</v>
      </c>
      <c r="Y577" t="n">
        <v>2</v>
      </c>
      <c r="Z577" t="n">
        <v>0.3969964203033873</v>
      </c>
      <c r="AA577" t="n">
        <v>3.961841019751863</v>
      </c>
      <c r="AB577" t="n">
        <v>488.6428206290259</v>
      </c>
      <c r="AC577" t="n">
        <v>4249.041715603799</v>
      </c>
      <c r="AD577" t="n">
        <v>4692.696890148286</v>
      </c>
      <c r="AE577" t="n">
        <v>1.169443105376681</v>
      </c>
      <c r="AF577" t="n">
        <v>17.23436252510014</v>
      </c>
      <c r="AG577" t="n">
        <v>603.686515416563</v>
      </c>
      <c r="AH577" t="n">
        <v>30755.57914142116</v>
      </c>
      <c r="AI577" t="n">
        <v>20595.97490366712</v>
      </c>
      <c r="AJ577" t="n">
        <v>0.3503672224298482</v>
      </c>
      <c r="AK577" t="n">
        <v>66.39337330611943</v>
      </c>
      <c r="AL577" t="n">
        <v>-10.12942032284366</v>
      </c>
      <c r="AM577" t="n">
        <v>0.1169302547264363</v>
      </c>
      <c r="AN577" t="n">
        <v>14.75878433058818</v>
      </c>
      <c r="AO577" t="n">
        <v>-835.171346446739</v>
      </c>
      <c r="AP577" t="n">
        <v>973468.8556781643</v>
      </c>
      <c r="AQ577" t="n">
        <v>0.2000458018746024</v>
      </c>
      <c r="AR577" t="n">
        <v>0.2188524815001184</v>
      </c>
      <c r="AS577" t="n">
        <v>0.1202430371935289</v>
      </c>
      <c r="AT577" t="n">
        <v>0.2534925083563666</v>
      </c>
      <c r="AU577" t="n">
        <v>0.2073661710753837</v>
      </c>
      <c r="AV577" t="n">
        <v>8.330309152140151</v>
      </c>
      <c r="AW577" t="n">
        <v>125.1625270204019</v>
      </c>
      <c r="AX577" t="n">
        <v>11841.67107945158</v>
      </c>
      <c r="AY577" t="n">
        <v>170138.579801758</v>
      </c>
      <c r="AZ577" t="n">
        <v>175448.9759067398</v>
      </c>
      <c r="BA577" t="n">
        <v>41048.89529576249</v>
      </c>
      <c r="BB577" t="n">
        <v>1922.749823686122</v>
      </c>
      <c r="BC577" t="n">
        <v>42971.64511944861</v>
      </c>
      <c r="BD577" t="n">
        <v>0.1169302547264372</v>
      </c>
      <c r="BE577" t="n">
        <v>1.52655665885959e-16</v>
      </c>
      <c r="BF577" t="n">
        <v>22.33129497248302</v>
      </c>
      <c r="BG577" t="n">
        <v>7.572510641894837</v>
      </c>
      <c r="BH577" t="n">
        <v>1099.972091686347</v>
      </c>
      <c r="BI577" t="n">
        <v>1935.143438133087</v>
      </c>
      <c r="BJ577" t="n">
        <v>3389.269802364726</v>
      </c>
      <c r="BK577" t="n">
        <v>635.3939243904624</v>
      </c>
      <c r="BL577" t="n">
        <v>32205.11516535461</v>
      </c>
      <c r="BM577" t="n">
        <v>10653.62025016268</v>
      </c>
      <c r="BN577" t="n">
        <v>18809.03798181984</v>
      </c>
      <c r="BO577" t="n">
        <v>32276.60364132441</v>
      </c>
      <c r="BP577" t="n">
        <v>0.04828083698324408</v>
      </c>
      <c r="BQ577" t="n">
        <v>2.954957519973233</v>
      </c>
      <c r="BR577" t="n">
        <v>256.2543621260963</v>
      </c>
      <c r="BS577" t="n">
        <v>1328.612305342317</v>
      </c>
      <c r="BT577" t="n">
        <v>4587.931727588812</v>
      </c>
      <c r="BU577" t="n">
        <v>4506.86108274569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205</v>
      </c>
      <c r="C578" t="n">
        <v>77</v>
      </c>
      <c r="D578" t="n">
        <v>1101.64433345048</v>
      </c>
      <c r="E578" t="n">
        <v>9.778421956900621</v>
      </c>
      <c r="F578" t="n">
        <v>151.5806059956694</v>
      </c>
      <c r="G578" t="n">
        <v>7012.63562698045</v>
      </c>
      <c r="H578" t="n">
        <v>247110.9004238985</v>
      </c>
      <c r="I578" t="n">
        <v>201950.306650306</v>
      </c>
      <c r="J578" t="n">
        <v>-1654.843416944251</v>
      </c>
      <c r="K578" t="n">
        <v>381.156558992181</v>
      </c>
      <c r="L578" t="n">
        <v>-936.7175743499024</v>
      </c>
      <c r="M578" t="n">
        <v>0.1169302547264372</v>
      </c>
      <c r="N578" t="n">
        <v>22.33129497248302</v>
      </c>
      <c r="O578" t="n">
        <v>1350.11275381428</v>
      </c>
      <c r="P578" t="n">
        <v>1.52655665885959e-16</v>
      </c>
      <c r="Q578" t="n">
        <v>7.572510641894837</v>
      </c>
      <c r="R578" t="n">
        <v>1935.143438133087</v>
      </c>
      <c r="S578" t="n">
        <v>77.34293111525221</v>
      </c>
      <c r="T578" t="n">
        <v>1114.525101180767</v>
      </c>
      <c r="U578" t="n">
        <v>38132.82013916014</v>
      </c>
      <c r="V578" t="n">
        <v>319</v>
      </c>
      <c r="W578" t="n">
        <v>493</v>
      </c>
      <c r="X578" t="n">
        <v>236</v>
      </c>
      <c r="Y578" t="n">
        <v>2</v>
      </c>
      <c r="Z578" t="n">
        <v>0.3971951119850003</v>
      </c>
      <c r="AA578" t="n">
        <v>3.961841461538542</v>
      </c>
      <c r="AB578" t="n">
        <v>491.2939798862696</v>
      </c>
      <c r="AC578" t="n">
        <v>4251.734017756</v>
      </c>
      <c r="AD578" t="n">
        <v>4694.812841850946</v>
      </c>
      <c r="AE578" t="n">
        <v>1.169518067963515</v>
      </c>
      <c r="AF578" t="n">
        <v>17.23436296688682</v>
      </c>
      <c r="AG578" t="n">
        <v>604.6503949965798</v>
      </c>
      <c r="AH578" t="n">
        <v>30758.27127850222</v>
      </c>
      <c r="AI578" t="n">
        <v>20598.09085536978</v>
      </c>
      <c r="AJ578" t="n">
        <v>0.8660296449939594</v>
      </c>
      <c r="AK578" t="n">
        <v>71.65733971736333</v>
      </c>
      <c r="AL578" t="n">
        <v>-12.85173842405528</v>
      </c>
      <c r="AM578" t="n">
        <v>0.1169302547264363</v>
      </c>
      <c r="AN578" t="n">
        <v>14.75878433058818</v>
      </c>
      <c r="AO578" t="n">
        <v>-585.0306843188064</v>
      </c>
      <c r="AP578" t="n">
        <v>973326.7067045396</v>
      </c>
      <c r="AQ578" t="n">
        <v>0.1998511577854753</v>
      </c>
      <c r="AR578" t="n">
        <v>0.2187912130365408</v>
      </c>
      <c r="AS578" t="n">
        <v>0.120246632792427</v>
      </c>
      <c r="AT578" t="n">
        <v>0.2537146173701178</v>
      </c>
      <c r="AU578" t="n">
        <v>0.2073963790154391</v>
      </c>
      <c r="AV578" t="n">
        <v>8.339665572651308</v>
      </c>
      <c r="AW578" t="n">
        <v>125.167015833891</v>
      </c>
      <c r="AX578" t="n">
        <v>11841.79287674002</v>
      </c>
      <c r="AY578" t="n">
        <v>170304.5433622067</v>
      </c>
      <c r="AZ578" t="n">
        <v>175524.1813162196</v>
      </c>
      <c r="BA578" t="n">
        <v>41048.89529576249</v>
      </c>
      <c r="BB578" t="n">
        <v>1922.749823686122</v>
      </c>
      <c r="BC578" t="n">
        <v>42971.64511944861</v>
      </c>
      <c r="BD578" t="n">
        <v>0.1169302547264372</v>
      </c>
      <c r="BE578" t="n">
        <v>1.52655665885959e-16</v>
      </c>
      <c r="BF578" t="n">
        <v>22.33129497248302</v>
      </c>
      <c r="BG578" t="n">
        <v>7.572510641894837</v>
      </c>
      <c r="BH578" t="n">
        <v>1350.11275381428</v>
      </c>
      <c r="BI578" t="n">
        <v>1935.143438133087</v>
      </c>
      <c r="BJ578" t="n">
        <v>3389.269802364726</v>
      </c>
      <c r="BK578" t="n">
        <v>635.3939243904624</v>
      </c>
      <c r="BL578" t="n">
        <v>32205.11516535461</v>
      </c>
      <c r="BM578" t="n">
        <v>10653.62025016268</v>
      </c>
      <c r="BN578" t="n">
        <v>22983.82750754938</v>
      </c>
      <c r="BO578" t="n">
        <v>32276.60364132441</v>
      </c>
      <c r="BP578" t="n">
        <v>0.04828083698324408</v>
      </c>
      <c r="BQ578" t="n">
        <v>2.954957519973233</v>
      </c>
      <c r="BR578" t="n">
        <v>309.9629836665022</v>
      </c>
      <c r="BS578" t="n">
        <v>1328.612305342317</v>
      </c>
      <c r="BT578" t="n">
        <v>4587.931727588812</v>
      </c>
      <c r="BU578" t="n">
        <v>5403.245495982675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205</v>
      </c>
      <c r="C579" t="n">
        <v>77</v>
      </c>
      <c r="D579" t="n">
        <v>1102.008942340225</v>
      </c>
      <c r="E579" t="n">
        <v>9.787284095398519</v>
      </c>
      <c r="F579" t="n">
        <v>151.9806681342925</v>
      </c>
      <c r="G579" t="n">
        <v>7012.63562698045</v>
      </c>
      <c r="H579" t="n">
        <v>246695.5765486423</v>
      </c>
      <c r="I579" t="n">
        <v>201950.306650306</v>
      </c>
      <c r="J579" t="n">
        <v>-1654.843416944251</v>
      </c>
      <c r="K579" t="n">
        <v>381.156558992181</v>
      </c>
      <c r="L579" t="n">
        <v>-936.7175743499024</v>
      </c>
      <c r="M579" t="n">
        <v>0.1169302547264372</v>
      </c>
      <c r="N579" t="n">
        <v>22.33129497248302</v>
      </c>
      <c r="O579" t="n">
        <v>1350.11275381428</v>
      </c>
      <c r="P579" t="n">
        <v>1.52655665885959e-16</v>
      </c>
      <c r="Q579" t="n">
        <v>7.572510641894837</v>
      </c>
      <c r="R579" t="n">
        <v>1935.143438133087</v>
      </c>
      <c r="S579" t="n">
        <v>77.34293111525221</v>
      </c>
      <c r="T579" t="n">
        <v>1114.924875962877</v>
      </c>
      <c r="U579" t="n">
        <v>38132.82013916014</v>
      </c>
      <c r="V579" t="n">
        <v>319</v>
      </c>
      <c r="W579" t="n">
        <v>493</v>
      </c>
      <c r="X579" t="n">
        <v>236.6666666666667</v>
      </c>
      <c r="Y579" t="n">
        <v>2</v>
      </c>
      <c r="Z579" t="n">
        <v>0.3971993902379407</v>
      </c>
      <c r="AA579" t="n">
        <v>3.96192529874042</v>
      </c>
      <c r="AB579" t="n">
        <v>491.2939798862696</v>
      </c>
      <c r="AC579" t="n">
        <v>4254.081591809365</v>
      </c>
      <c r="AD579" t="n">
        <v>4694.812841850946</v>
      </c>
      <c r="AE579" t="n">
        <v>1.169522346216455</v>
      </c>
      <c r="AF579" t="n">
        <v>17.23439374801067</v>
      </c>
      <c r="AG579" t="n">
        <v>604.6503949965798</v>
      </c>
      <c r="AH579" t="n">
        <v>30760.61839879808</v>
      </c>
      <c r="AI579" t="n">
        <v>20598.09085536978</v>
      </c>
      <c r="AJ579" t="n">
        <v>2.61744997664835</v>
      </c>
      <c r="AK579" t="n">
        <v>89.81670449922588</v>
      </c>
      <c r="AL579" t="n">
        <v>-47.0014244935333</v>
      </c>
      <c r="AM579" t="n">
        <v>0.1169302547264363</v>
      </c>
      <c r="AN579" t="n">
        <v>14.75878433058818</v>
      </c>
      <c r="AO579" t="n">
        <v>-585.0306843188064</v>
      </c>
      <c r="AP579" t="n">
        <v>973641.1540473667</v>
      </c>
      <c r="AQ579" t="n">
        <v>0.199933963655699</v>
      </c>
      <c r="AR579" t="n">
        <v>0.2186842360101683</v>
      </c>
      <c r="AS579" t="n">
        <v>0.120173459133052</v>
      </c>
      <c r="AT579" t="n">
        <v>0.2538011086970594</v>
      </c>
      <c r="AU579" t="n">
        <v>0.2074072325040212</v>
      </c>
      <c r="AV579" t="n">
        <v>8.348795561361346</v>
      </c>
      <c r="AW579" t="n">
        <v>125.170556046455</v>
      </c>
      <c r="AX579" t="n">
        <v>11842.17689043111</v>
      </c>
      <c r="AY579" t="n">
        <v>170452.1280258853</v>
      </c>
      <c r="AZ579" t="n">
        <v>175526.0433857462</v>
      </c>
      <c r="BA579" t="n">
        <v>41048.89529576249</v>
      </c>
      <c r="BB579" t="n">
        <v>1922.749823686122</v>
      </c>
      <c r="BC579" t="n">
        <v>42971.64511944861</v>
      </c>
      <c r="BD579" t="n">
        <v>0.1169302547264372</v>
      </c>
      <c r="BE579" t="n">
        <v>1.52655665885959e-16</v>
      </c>
      <c r="BF579" t="n">
        <v>22.33129497248302</v>
      </c>
      <c r="BG579" t="n">
        <v>7.572510641894837</v>
      </c>
      <c r="BH579" t="n">
        <v>1350.11275381428</v>
      </c>
      <c r="BI579" t="n">
        <v>1935.143438133087</v>
      </c>
      <c r="BJ579" t="n">
        <v>3389.269802364726</v>
      </c>
      <c r="BK579" t="n">
        <v>635.3939243904624</v>
      </c>
      <c r="BL579" t="n">
        <v>32205.11516535461</v>
      </c>
      <c r="BM579" t="n">
        <v>10653.62025016268</v>
      </c>
      <c r="BN579" t="n">
        <v>22983.82750754938</v>
      </c>
      <c r="BO579" t="n">
        <v>32276.60364132441</v>
      </c>
      <c r="BP579" t="n">
        <v>0.04828083698324408</v>
      </c>
      <c r="BQ579" t="n">
        <v>2.954957519973233</v>
      </c>
      <c r="BR579" t="n">
        <v>309.9629836665022</v>
      </c>
      <c r="BS579" t="n">
        <v>1328.612305342317</v>
      </c>
      <c r="BT579" t="n">
        <v>4587.931727588812</v>
      </c>
      <c r="BU579" t="n">
        <v>5403.245495982675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205</v>
      </c>
      <c r="C580" t="n">
        <v>77</v>
      </c>
      <c r="D580" t="n">
        <v>1102.196773066065</v>
      </c>
      <c r="E580" t="n">
        <v>9.791577370864532</v>
      </c>
      <c r="F580" t="n">
        <v>152.1805972046675</v>
      </c>
      <c r="G580" t="n">
        <v>7014.770867531372</v>
      </c>
      <c r="H580" t="n">
        <v>246415.147511526</v>
      </c>
      <c r="I580" t="n">
        <v>201995.3093735394</v>
      </c>
      <c r="J580" t="n">
        <v>-1654.843416944251</v>
      </c>
      <c r="K580" t="n">
        <v>381.156558992181</v>
      </c>
      <c r="L580" t="n">
        <v>-936.7175743499024</v>
      </c>
      <c r="M580" t="n">
        <v>0.1169302547264372</v>
      </c>
      <c r="N580" t="n">
        <v>22.33129497248302</v>
      </c>
      <c r="O580" t="n">
        <v>1350.11275381428</v>
      </c>
      <c r="P580" t="n">
        <v>1.52655665885959e-16</v>
      </c>
      <c r="Q580" t="n">
        <v>7.572510641894837</v>
      </c>
      <c r="R580" t="n">
        <v>1935.143438133087</v>
      </c>
      <c r="S580" t="n">
        <v>77.34293111525221</v>
      </c>
      <c r="T580" t="n">
        <v>1115.124763353931</v>
      </c>
      <c r="U580" t="n">
        <v>38132.82013916014</v>
      </c>
      <c r="V580" t="n">
        <v>319</v>
      </c>
      <c r="W580" t="n">
        <v>493</v>
      </c>
      <c r="X580" t="n">
        <v>237</v>
      </c>
      <c r="Y580" t="n">
        <v>2</v>
      </c>
      <c r="Z580" t="n">
        <v>0.3972014836166491</v>
      </c>
      <c r="AA580" t="n">
        <v>3.961966978060808</v>
      </c>
      <c r="AB580" t="n">
        <v>491.3578032230932</v>
      </c>
      <c r="AC580" t="n">
        <v>4254.081948268135</v>
      </c>
      <c r="AD580" t="n">
        <v>4696.075980027167</v>
      </c>
      <c r="AE580" t="n">
        <v>1.169524439595164</v>
      </c>
      <c r="AF580" t="n">
        <v>17.23440889929204</v>
      </c>
      <c r="AG580" t="n">
        <v>604.7142183334034</v>
      </c>
      <c r="AH580" t="n">
        <v>30760.61852837809</v>
      </c>
      <c r="AI580" t="n">
        <v>20599.35399354601</v>
      </c>
      <c r="AJ580" t="n">
        <v>4.129461253635221</v>
      </c>
      <c r="AK580" t="n">
        <v>114.9599389648564</v>
      </c>
      <c r="AL580" t="n">
        <v>-79.9437944403975</v>
      </c>
      <c r="AM580" t="n">
        <v>0.1169302547264363</v>
      </c>
      <c r="AN580" t="n">
        <v>14.75878433058818</v>
      </c>
      <c r="AO580" t="n">
        <v>-585.0306843188064</v>
      </c>
      <c r="AP580" t="n">
        <v>972903.4560806177</v>
      </c>
      <c r="AQ580" t="n">
        <v>0.2000606715791766</v>
      </c>
      <c r="AR580" t="n">
        <v>0.2194460010671196</v>
      </c>
      <c r="AS580" t="n">
        <v>0.1196506438953227</v>
      </c>
      <c r="AT580" t="n">
        <v>0.2532781089135193</v>
      </c>
      <c r="AU580" t="n">
        <v>0.2075645745448619</v>
      </c>
      <c r="AV580" t="n">
        <v>8.357099799666681</v>
      </c>
      <c r="AW580" t="n">
        <v>125.2283343618697</v>
      </c>
      <c r="AX580" t="n">
        <v>11854.07897334339</v>
      </c>
      <c r="AY580" t="n">
        <v>170512.6388331694</v>
      </c>
      <c r="AZ580" t="n">
        <v>175632.0339902143</v>
      </c>
      <c r="BA580" t="n">
        <v>41048.89529576249</v>
      </c>
      <c r="BB580" t="n">
        <v>1922.749823686122</v>
      </c>
      <c r="BC580" t="n">
        <v>42971.64511944861</v>
      </c>
      <c r="BD580" t="n">
        <v>0.1169302547264372</v>
      </c>
      <c r="BE580" t="n">
        <v>1.52655665885959e-16</v>
      </c>
      <c r="BF580" t="n">
        <v>22.33129497248302</v>
      </c>
      <c r="BG580" t="n">
        <v>7.572510641894837</v>
      </c>
      <c r="BH580" t="n">
        <v>1350.11275381428</v>
      </c>
      <c r="BI580" t="n">
        <v>1935.143438133087</v>
      </c>
      <c r="BJ580" t="n">
        <v>3389.269802364726</v>
      </c>
      <c r="BK580" t="n">
        <v>635.3939243904624</v>
      </c>
      <c r="BL580" t="n">
        <v>32205.11516535461</v>
      </c>
      <c r="BM580" t="n">
        <v>10653.62025016268</v>
      </c>
      <c r="BN580" t="n">
        <v>22983.82750754938</v>
      </c>
      <c r="BO580" t="n">
        <v>32276.60364132441</v>
      </c>
      <c r="BP580" t="n">
        <v>0.04828083698324408</v>
      </c>
      <c r="BQ580" t="n">
        <v>2.954957519973233</v>
      </c>
      <c r="BR580" t="n">
        <v>309.9629836665022</v>
      </c>
      <c r="BS580" t="n">
        <v>1328.612305342317</v>
      </c>
      <c r="BT580" t="n">
        <v>4587.931727588812</v>
      </c>
      <c r="BU580" t="n">
        <v>5403.245495982675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205</v>
      </c>
      <c r="C581" t="n">
        <v>77</v>
      </c>
      <c r="D581" t="n">
        <v>1102.704100159024</v>
      </c>
      <c r="E581" t="n">
        <v>9.786484412684331</v>
      </c>
      <c r="F581" t="n">
        <v>152.2634343757003</v>
      </c>
      <c r="G581" t="n">
        <v>7036.927644804909</v>
      </c>
      <c r="H581" t="n">
        <v>246492.4844332297</v>
      </c>
      <c r="I581" t="n">
        <v>201998.7005238667</v>
      </c>
      <c r="J581" t="n">
        <v>-1654.843416944251</v>
      </c>
      <c r="K581" t="n">
        <v>381.156558992181</v>
      </c>
      <c r="L581" t="n">
        <v>-936.7175743499024</v>
      </c>
      <c r="M581" t="n">
        <v>0.1169302547264372</v>
      </c>
      <c r="N581" t="n">
        <v>22.33129497248302</v>
      </c>
      <c r="O581" t="n">
        <v>1350.11275381428</v>
      </c>
      <c r="P581" t="n">
        <v>1.52655665885959e-16</v>
      </c>
      <c r="Q581" t="n">
        <v>7.572510641894837</v>
      </c>
      <c r="R581" t="n">
        <v>1935.143438133087</v>
      </c>
      <c r="S581" t="n">
        <v>77.34873268731087</v>
      </c>
      <c r="T581" t="n">
        <v>1115.207081793911</v>
      </c>
      <c r="U581" t="n">
        <v>38132.82013916014</v>
      </c>
      <c r="V581" t="n">
        <v>319</v>
      </c>
      <c r="W581" t="n">
        <v>493</v>
      </c>
      <c r="X581" t="n">
        <v>237.6666666666667</v>
      </c>
      <c r="Y581" t="n">
        <v>2</v>
      </c>
      <c r="Z581" t="n">
        <v>0.3979100974950963</v>
      </c>
      <c r="AA581" t="n">
        <v>3.962485709113746</v>
      </c>
      <c r="AB581" t="n">
        <v>492.0209517721607</v>
      </c>
      <c r="AC581" t="n">
        <v>4255.34798767424</v>
      </c>
      <c r="AD581" t="n">
        <v>4696.171255199127</v>
      </c>
      <c r="AE581" t="n">
        <v>1.169782006788583</v>
      </c>
      <c r="AF581" t="n">
        <v>17.23459744781686</v>
      </c>
      <c r="AG581" t="n">
        <v>605.3773668824709</v>
      </c>
      <c r="AH581" t="n">
        <v>30761.8845677842</v>
      </c>
      <c r="AI581" t="n">
        <v>20599.44926871797</v>
      </c>
      <c r="AJ581" t="n">
        <v>5.325233635913256</v>
      </c>
      <c r="AK581" t="n">
        <v>133.7998832923173</v>
      </c>
      <c r="AL581" t="n">
        <v>-92.6559495811877</v>
      </c>
      <c r="AM581" t="n">
        <v>0.1169302547264363</v>
      </c>
      <c r="AN581" t="n">
        <v>14.75878433058818</v>
      </c>
      <c r="AO581" t="n">
        <v>-585.0306843188064</v>
      </c>
      <c r="AP581" t="n">
        <v>972441.8941864753</v>
      </c>
      <c r="AQ581" t="n">
        <v>0.200151333889277</v>
      </c>
      <c r="AR581" t="n">
        <v>0.2192854730676422</v>
      </c>
      <c r="AS581" t="n">
        <v>0.119441810930929</v>
      </c>
      <c r="AT581" t="n">
        <v>0.2534109826215378</v>
      </c>
      <c r="AU581" t="n">
        <v>0.2077103994906139</v>
      </c>
      <c r="AV581" t="n">
        <v>8.356240224414092</v>
      </c>
      <c r="AW581" t="n">
        <v>125.2209867619632</v>
      </c>
      <c r="AX581" t="n">
        <v>11906.84389072175</v>
      </c>
      <c r="AY581" t="n">
        <v>170565.0272403974</v>
      </c>
      <c r="AZ581" t="n">
        <v>175606.6376205324</v>
      </c>
      <c r="BA581" t="n">
        <v>41048.89529576249</v>
      </c>
      <c r="BB581" t="n">
        <v>1922.749823686122</v>
      </c>
      <c r="BC581" t="n">
        <v>42971.64511944861</v>
      </c>
      <c r="BD581" t="n">
        <v>0.1169302547264372</v>
      </c>
      <c r="BE581" t="n">
        <v>1.52655665885959e-16</v>
      </c>
      <c r="BF581" t="n">
        <v>22.33129497248302</v>
      </c>
      <c r="BG581" t="n">
        <v>7.572510641894837</v>
      </c>
      <c r="BH581" t="n">
        <v>1350.11275381428</v>
      </c>
      <c r="BI581" t="n">
        <v>1935.143438133087</v>
      </c>
      <c r="BJ581" t="n">
        <v>3389.269802364726</v>
      </c>
      <c r="BK581" t="n">
        <v>635.3939243904624</v>
      </c>
      <c r="BL581" t="n">
        <v>32205.11516535461</v>
      </c>
      <c r="BM581" t="n">
        <v>10653.62025016268</v>
      </c>
      <c r="BN581" t="n">
        <v>22983.82750754938</v>
      </c>
      <c r="BO581" t="n">
        <v>32276.60364132441</v>
      </c>
      <c r="BP581" t="n">
        <v>0.04828083698324408</v>
      </c>
      <c r="BQ581" t="n">
        <v>2.954957519973233</v>
      </c>
      <c r="BR581" t="n">
        <v>309.9629836665022</v>
      </c>
      <c r="BS581" t="n">
        <v>1328.612305342317</v>
      </c>
      <c r="BT581" t="n">
        <v>4587.931727588812</v>
      </c>
      <c r="BU581" t="n">
        <v>5403.245495982675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205</v>
      </c>
      <c r="C582" t="n">
        <v>77</v>
      </c>
      <c r="D582" t="n">
        <v>1102.97182876849</v>
      </c>
      <c r="E582" t="n">
        <v>9.824567629090375</v>
      </c>
      <c r="F582" t="n">
        <v>152.3048529612167</v>
      </c>
      <c r="G582" t="n">
        <v>7051.173091372806</v>
      </c>
      <c r="H582" t="n">
        <v>246485.5528843842</v>
      </c>
      <c r="I582" t="n">
        <v>201199.3745629115</v>
      </c>
      <c r="J582" t="n">
        <v>-1647.911868098804</v>
      </c>
      <c r="K582" t="n">
        <v>381.156558992181</v>
      </c>
      <c r="L582" t="n">
        <v>-936.7175743499024</v>
      </c>
      <c r="M582" t="n">
        <v>0.1169302547264372</v>
      </c>
      <c r="N582" t="n">
        <v>22.33129497248302</v>
      </c>
      <c r="O582" t="n">
        <v>1350.11275381428</v>
      </c>
      <c r="P582" t="n">
        <v>1.52655665885959e-16</v>
      </c>
      <c r="Q582" t="n">
        <v>3.434272525209614</v>
      </c>
      <c r="R582" t="n">
        <v>1935.143438133087</v>
      </c>
      <c r="S582" t="n">
        <v>77.39184855339195</v>
      </c>
      <c r="T582" t="n">
        <v>1119.386479130586</v>
      </c>
      <c r="U582" t="n">
        <v>38132.82013916014</v>
      </c>
      <c r="V582" t="n">
        <v>319</v>
      </c>
      <c r="W582" t="n">
        <v>493.6666666666667</v>
      </c>
      <c r="X582" t="n">
        <v>238.6666666666667</v>
      </c>
      <c r="Y582" t="n">
        <v>2</v>
      </c>
      <c r="Z582" t="n">
        <v>0.3986579716132825</v>
      </c>
      <c r="AA582" t="n">
        <v>3.962745074640215</v>
      </c>
      <c r="AB582" t="n">
        <v>492.4481318511363</v>
      </c>
      <c r="AC582" t="n">
        <v>4255.389370055407</v>
      </c>
      <c r="AD582" t="n">
        <v>4696.17200915965</v>
      </c>
      <c r="AE582" t="n">
        <v>1.170053843975384</v>
      </c>
      <c r="AF582" t="n">
        <v>17.23469172207927</v>
      </c>
      <c r="AG582" t="n">
        <v>605.8045469614466</v>
      </c>
      <c r="AH582" t="n">
        <v>30761.89960882735</v>
      </c>
      <c r="AI582" t="n">
        <v>20599.44954275615</v>
      </c>
      <c r="AJ582" t="n">
        <v>5.104662529373331</v>
      </c>
      <c r="AK582" t="n">
        <v>139.8554642441485</v>
      </c>
      <c r="AL582" t="n">
        <v>-95.89233347653196</v>
      </c>
      <c r="AM582" t="n">
        <v>0.1169302547264363</v>
      </c>
      <c r="AN582" t="n">
        <v>18.8970224472734</v>
      </c>
      <c r="AO582" t="n">
        <v>-585.0306843188064</v>
      </c>
      <c r="AP582" t="n">
        <v>972548.176885042</v>
      </c>
      <c r="AQ582" t="n">
        <v>0.1998650077026414</v>
      </c>
      <c r="AR582" t="n">
        <v>0.2192731101361774</v>
      </c>
      <c r="AS582" t="n">
        <v>0.1197216489457424</v>
      </c>
      <c r="AT582" t="n">
        <v>0.2534501532075421</v>
      </c>
      <c r="AU582" t="n">
        <v>0.2076900800078968</v>
      </c>
      <c r="AV582" t="n">
        <v>8.353216886625276</v>
      </c>
      <c r="AW582" t="n">
        <v>125.1803429151212</v>
      </c>
      <c r="AX582" t="n">
        <v>11935.27557595446</v>
      </c>
      <c r="AY582" t="n">
        <v>170500.6338793005</v>
      </c>
      <c r="AZ582" t="n">
        <v>175536.4355500011</v>
      </c>
      <c r="BA582" t="n">
        <v>35245.11979306439</v>
      </c>
      <c r="BB582" t="n">
        <v>1922.749823686122</v>
      </c>
      <c r="BC582" t="n">
        <v>37167.8696167505</v>
      </c>
      <c r="BD582" t="n">
        <v>0.1169302547264372</v>
      </c>
      <c r="BE582" t="n">
        <v>1.52655665885959e-16</v>
      </c>
      <c r="BF582" t="n">
        <v>22.33129497248302</v>
      </c>
      <c r="BG582" t="n">
        <v>3.434272525209614</v>
      </c>
      <c r="BH582" t="n">
        <v>1350.11275381428</v>
      </c>
      <c r="BI582" t="n">
        <v>1935.143438133087</v>
      </c>
      <c r="BJ582" t="n">
        <v>3389.269802364726</v>
      </c>
      <c r="BK582" t="n">
        <v>635.3939243904624</v>
      </c>
      <c r="BL582" t="n">
        <v>32205.11516535461</v>
      </c>
      <c r="BM582" t="n">
        <v>4856.776296310024</v>
      </c>
      <c r="BN582" t="n">
        <v>22983.82750754938</v>
      </c>
      <c r="BO582" t="n">
        <v>32276.60364132441</v>
      </c>
      <c r="BP582" t="n">
        <v>0.04828083698324408</v>
      </c>
      <c r="BQ582" t="n">
        <v>2.954957519973233</v>
      </c>
      <c r="BR582" t="n">
        <v>309.9629836665022</v>
      </c>
      <c r="BS582" t="n">
        <v>1328.612305342317</v>
      </c>
      <c r="BT582" t="n">
        <v>4587.931727588812</v>
      </c>
      <c r="BU582" t="n">
        <v>5403.245495982675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205</v>
      </c>
      <c r="C583" t="n">
        <v>77</v>
      </c>
      <c r="D583" t="n">
        <v>1103.008945935726</v>
      </c>
      <c r="E583" t="n">
        <v>9.844871948201975</v>
      </c>
      <c r="F583" t="n">
        <v>152.3048529612167</v>
      </c>
      <c r="G583" t="n">
        <v>7051.59435157834</v>
      </c>
      <c r="H583" t="n">
        <v>246507.8593159119</v>
      </c>
      <c r="I583" t="n">
        <v>200799.711582434</v>
      </c>
      <c r="J583" t="n">
        <v>-1644.44609367608</v>
      </c>
      <c r="K583" t="n">
        <v>381.156558992181</v>
      </c>
      <c r="L583" t="n">
        <v>-936.7175743499024</v>
      </c>
      <c r="M583" t="n">
        <v>0.1169302547264372</v>
      </c>
      <c r="N583" t="n">
        <v>22.33129497248302</v>
      </c>
      <c r="O583" t="n">
        <v>1350.11275381428</v>
      </c>
      <c r="P583" t="n">
        <v>1.52655665885959e-16</v>
      </c>
      <c r="Q583" t="n">
        <v>1.365153466867004</v>
      </c>
      <c r="R583" t="n">
        <v>1935.143438133087</v>
      </c>
      <c r="S583" t="n">
        <v>77.41195609341784</v>
      </c>
      <c r="T583" t="n">
        <v>1121.455598188929</v>
      </c>
      <c r="U583" t="n">
        <v>38132.82013916014</v>
      </c>
      <c r="V583" t="n">
        <v>319</v>
      </c>
      <c r="W583" t="n">
        <v>494</v>
      </c>
      <c r="X583" t="n">
        <v>239</v>
      </c>
      <c r="Y583" t="n">
        <v>2</v>
      </c>
      <c r="Z583" t="n">
        <v>0.3988547506989977</v>
      </c>
      <c r="AA583" t="n">
        <v>3.962745074640215</v>
      </c>
      <c r="AB583" t="n">
        <v>492.4607557881761</v>
      </c>
      <c r="AC583" t="n">
        <v>4255.832381358015</v>
      </c>
      <c r="AD583" t="n">
        <v>4696.172386139911</v>
      </c>
      <c r="AE583" t="n">
        <v>1.170125366266663</v>
      </c>
      <c r="AF583" t="n">
        <v>17.23469172207927</v>
      </c>
      <c r="AG583" t="n">
        <v>605.8171708984863</v>
      </c>
      <c r="AH583" t="n">
        <v>30762.32944946095</v>
      </c>
      <c r="AI583" t="n">
        <v>20599.44967977525</v>
      </c>
      <c r="AJ583" t="n">
        <v>4.953716466082496</v>
      </c>
      <c r="AK583" t="n">
        <v>139.4148235355976</v>
      </c>
      <c r="AL583" t="n">
        <v>-99.83197300698528</v>
      </c>
      <c r="AM583" t="n">
        <v>0.1169302547264363</v>
      </c>
      <c r="AN583" t="n">
        <v>20.96614150561601</v>
      </c>
      <c r="AO583" t="n">
        <v>-585.0306843188064</v>
      </c>
      <c r="AP583" t="n">
        <v>972943.5515726438</v>
      </c>
      <c r="AQ583" t="n">
        <v>0.2011111365256726</v>
      </c>
      <c r="AR583" t="n">
        <v>0.2192816198670729</v>
      </c>
      <c r="AS583" t="n">
        <v>0.1198973601141733</v>
      </c>
      <c r="AT583" t="n">
        <v>0.2533364723077238</v>
      </c>
      <c r="AU583" t="n">
        <v>0.2063734111853575</v>
      </c>
      <c r="AV583" t="n">
        <v>8.35187011535429</v>
      </c>
      <c r="AW583" t="n">
        <v>125.1627053458373</v>
      </c>
      <c r="AX583" t="n">
        <v>11933.47864474392</v>
      </c>
      <c r="AY583" t="n">
        <v>170509.1899806235</v>
      </c>
      <c r="AZ583" t="n">
        <v>175518.0085579402</v>
      </c>
      <c r="BA583" t="n">
        <v>32343.23204171534</v>
      </c>
      <c r="BB583" t="n">
        <v>1922.749823686122</v>
      </c>
      <c r="BC583" t="n">
        <v>34265.98186540145</v>
      </c>
      <c r="BD583" t="n">
        <v>0.1169302547264372</v>
      </c>
      <c r="BE583" t="n">
        <v>1.52655665885959e-16</v>
      </c>
      <c r="BF583" t="n">
        <v>22.33129497248302</v>
      </c>
      <c r="BG583" t="n">
        <v>1.365153466867004</v>
      </c>
      <c r="BH583" t="n">
        <v>1350.11275381428</v>
      </c>
      <c r="BI583" t="n">
        <v>1935.143438133087</v>
      </c>
      <c r="BJ583" t="n">
        <v>3389.269802364726</v>
      </c>
      <c r="BK583" t="n">
        <v>635.3939243904624</v>
      </c>
      <c r="BL583" t="n">
        <v>32205.11516535461</v>
      </c>
      <c r="BM583" t="n">
        <v>1958.354319383694</v>
      </c>
      <c r="BN583" t="n">
        <v>22983.82750754938</v>
      </c>
      <c r="BO583" t="n">
        <v>32276.60364132441</v>
      </c>
      <c r="BP583" t="n">
        <v>0.04828083698324408</v>
      </c>
      <c r="BQ583" t="n">
        <v>2.954957519973233</v>
      </c>
      <c r="BR583" t="n">
        <v>309.9629836665022</v>
      </c>
      <c r="BS583" t="n">
        <v>1328.612305342317</v>
      </c>
      <c r="BT583" t="n">
        <v>4587.931727588812</v>
      </c>
      <c r="BU583" t="n">
        <v>5403.245495982675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205</v>
      </c>
      <c r="C584" t="n">
        <v>77</v>
      </c>
      <c r="D584" t="n">
        <v>1103.18232073367</v>
      </c>
      <c r="E584" t="n">
        <v>9.844871948201975</v>
      </c>
      <c r="F584" t="n">
        <v>152.3048529612167</v>
      </c>
      <c r="G584" t="n">
        <v>7060.324079615816</v>
      </c>
      <c r="H584" t="n">
        <v>246516.4378044225</v>
      </c>
      <c r="I584" t="n">
        <v>200799.711582434</v>
      </c>
      <c r="J584" t="n">
        <v>-1644.44609367608</v>
      </c>
      <c r="K584" t="n">
        <v>381.156558992181</v>
      </c>
      <c r="L584" t="n">
        <v>-936.7175743499024</v>
      </c>
      <c r="M584" t="n">
        <v>0.1169302547264372</v>
      </c>
      <c r="N584" t="n">
        <v>22.33129497248302</v>
      </c>
      <c r="O584" t="n">
        <v>1350.11275381428</v>
      </c>
      <c r="P584" t="n">
        <v>1.52655665885959e-16</v>
      </c>
      <c r="Q584" t="n">
        <v>1.365153466867004</v>
      </c>
      <c r="R584" t="n">
        <v>1935.143438133087</v>
      </c>
      <c r="S584" t="n">
        <v>77.41195609341784</v>
      </c>
      <c r="T584" t="n">
        <v>1121.455598188929</v>
      </c>
      <c r="U584" t="n">
        <v>38132.82013916014</v>
      </c>
      <c r="V584" t="n">
        <v>319</v>
      </c>
      <c r="W584" t="n">
        <v>494</v>
      </c>
      <c r="X584" t="n">
        <v>239</v>
      </c>
      <c r="Y584" t="n">
        <v>2</v>
      </c>
      <c r="Z584" t="n">
        <v>0.3988547506989977</v>
      </c>
      <c r="AA584" t="n">
        <v>3.962745074640215</v>
      </c>
      <c r="AB584" t="n">
        <v>492.7226204563329</v>
      </c>
      <c r="AC584" t="n">
        <v>4255.973017936238</v>
      </c>
      <c r="AD584" t="n">
        <v>4696.172386139911</v>
      </c>
      <c r="AE584" t="n">
        <v>1.170125366266663</v>
      </c>
      <c r="AF584" t="n">
        <v>17.23469172207927</v>
      </c>
      <c r="AG584" t="n">
        <v>606.0790355666433</v>
      </c>
      <c r="AH584" t="n">
        <v>30762.47008603917</v>
      </c>
      <c r="AI584" t="n">
        <v>20599.44967977525</v>
      </c>
      <c r="AJ584" t="n">
        <v>4.969696934228579</v>
      </c>
      <c r="AK584" t="n">
        <v>134.3130624358976</v>
      </c>
      <c r="AL584" t="n">
        <v>-93.94378737708985</v>
      </c>
      <c r="AM584" t="n">
        <v>0.1169302547264363</v>
      </c>
      <c r="AN584" t="n">
        <v>20.96614150561601</v>
      </c>
      <c r="AO584" t="n">
        <v>-585.0306843188064</v>
      </c>
      <c r="AP584" t="n">
        <v>972902.3888766827</v>
      </c>
      <c r="AQ584" t="n">
        <v>0.2010976869795413</v>
      </c>
      <c r="AR584" t="n">
        <v>0.2193002903051701</v>
      </c>
      <c r="AS584" t="n">
        <v>0.1198453351987472</v>
      </c>
      <c r="AT584" t="n">
        <v>0.2533744003680083</v>
      </c>
      <c r="AU584" t="n">
        <v>0.2063822871485332</v>
      </c>
      <c r="AV584" t="n">
        <v>8.351266918782931</v>
      </c>
      <c r="AW584" t="n">
        <v>125.152145497742</v>
      </c>
      <c r="AX584" t="n">
        <v>11953.93241426711</v>
      </c>
      <c r="AY584" t="n">
        <v>170504.9810835641</v>
      </c>
      <c r="AZ584" t="n">
        <v>175503.3702175214</v>
      </c>
      <c r="BA584" t="n">
        <v>32343.23204171534</v>
      </c>
      <c r="BB584" t="n">
        <v>1922.749823686122</v>
      </c>
      <c r="BC584" t="n">
        <v>34265.98186540145</v>
      </c>
      <c r="BD584" t="n">
        <v>0.1169302547264372</v>
      </c>
      <c r="BE584" t="n">
        <v>1.52655665885959e-16</v>
      </c>
      <c r="BF584" t="n">
        <v>22.33129497248302</v>
      </c>
      <c r="BG584" t="n">
        <v>1.365153466867004</v>
      </c>
      <c r="BH584" t="n">
        <v>1350.11275381428</v>
      </c>
      <c r="BI584" t="n">
        <v>1935.143438133087</v>
      </c>
      <c r="BJ584" t="n">
        <v>3389.269802364726</v>
      </c>
      <c r="BK584" t="n">
        <v>635.3939243904624</v>
      </c>
      <c r="BL584" t="n">
        <v>32205.11516535461</v>
      </c>
      <c r="BM584" t="n">
        <v>1958.354319383694</v>
      </c>
      <c r="BN584" t="n">
        <v>22983.82750754938</v>
      </c>
      <c r="BO584" t="n">
        <v>32276.60364132441</v>
      </c>
      <c r="BP584" t="n">
        <v>0.04828083698324408</v>
      </c>
      <c r="BQ584" t="n">
        <v>2.954957519973233</v>
      </c>
      <c r="BR584" t="n">
        <v>309.9629836665022</v>
      </c>
      <c r="BS584" t="n">
        <v>1328.612305342317</v>
      </c>
      <c r="BT584" t="n">
        <v>4587.931727588812</v>
      </c>
      <c r="BU584" t="n">
        <v>5403.245495982675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205</v>
      </c>
      <c r="C585" t="n">
        <v>77</v>
      </c>
      <c r="D585" t="n">
        <v>1103.18232073367</v>
      </c>
      <c r="E585" t="n">
        <v>9.844871948201975</v>
      </c>
      <c r="F585" t="n">
        <v>152.3048529612167</v>
      </c>
      <c r="G585" t="n">
        <v>7060.324079615816</v>
      </c>
      <c r="H585" t="n">
        <v>246516.4378044225</v>
      </c>
      <c r="I585" t="n">
        <v>200799.711582434</v>
      </c>
      <c r="J585" t="n">
        <v>-1644.44609367608</v>
      </c>
      <c r="K585" t="n">
        <v>381.156558992181</v>
      </c>
      <c r="L585" t="n">
        <v>-936.7175743499024</v>
      </c>
      <c r="M585" t="n">
        <v>0.1169302547264372</v>
      </c>
      <c r="N585" t="n">
        <v>22.33129497248302</v>
      </c>
      <c r="O585" t="n">
        <v>1350.11275381428</v>
      </c>
      <c r="P585" t="n">
        <v>1.52655665885959e-16</v>
      </c>
      <c r="Q585" t="n">
        <v>1.365153466867004</v>
      </c>
      <c r="R585" t="n">
        <v>1935.143438133087</v>
      </c>
      <c r="S585" t="n">
        <v>77.41195609341784</v>
      </c>
      <c r="T585" t="n">
        <v>1121.455598188929</v>
      </c>
      <c r="U585" t="n">
        <v>38132.82013916014</v>
      </c>
      <c r="V585" t="n">
        <v>319</v>
      </c>
      <c r="W585" t="n">
        <v>494</v>
      </c>
      <c r="X585" t="n">
        <v>239</v>
      </c>
      <c r="Y585" t="n">
        <v>2</v>
      </c>
      <c r="Z585" t="n">
        <v>0.3988547506989977</v>
      </c>
      <c r="AA585" t="n">
        <v>3.962745074640215</v>
      </c>
      <c r="AB585" t="n">
        <v>492.7226204563329</v>
      </c>
      <c r="AC585" t="n">
        <v>4255.973017936238</v>
      </c>
      <c r="AD585" t="n">
        <v>4696.172386139911</v>
      </c>
      <c r="AE585" t="n">
        <v>1.170125366266663</v>
      </c>
      <c r="AF585" t="n">
        <v>17.23469172207927</v>
      </c>
      <c r="AG585" t="n">
        <v>606.0790355666433</v>
      </c>
      <c r="AH585" t="n">
        <v>30762.47008603917</v>
      </c>
      <c r="AI585" t="n">
        <v>20599.44967977525</v>
      </c>
      <c r="AJ585" t="n">
        <v>5.457774479157429</v>
      </c>
      <c r="AK585" t="n">
        <v>150.443898039849</v>
      </c>
      <c r="AL585" t="n">
        <v>-103.82784958702</v>
      </c>
      <c r="AM585" t="n">
        <v>0.1169302547264363</v>
      </c>
      <c r="AN585" t="n">
        <v>20.96614150561601</v>
      </c>
      <c r="AO585" t="n">
        <v>-585.0306843188064</v>
      </c>
      <c r="AP585" t="n">
        <v>973253.1173984004</v>
      </c>
      <c r="AQ585" t="n">
        <v>0.20103411954158</v>
      </c>
      <c r="AR585" t="n">
        <v>0.2192736859815608</v>
      </c>
      <c r="AS585" t="n">
        <v>0.1200921380275935</v>
      </c>
      <c r="AT585" t="n">
        <v>0.2532911874594194</v>
      </c>
      <c r="AU585" t="n">
        <v>0.2063088689898462</v>
      </c>
      <c r="AV585" t="n">
        <v>8.349565589534695</v>
      </c>
      <c r="AW585" t="n">
        <v>125.1270348823791</v>
      </c>
      <c r="AX585" t="n">
        <v>11950.04846748287</v>
      </c>
      <c r="AY585" t="n">
        <v>170474.0013296495</v>
      </c>
      <c r="AZ585" t="n">
        <v>175470.9647500282</v>
      </c>
      <c r="BA585" t="n">
        <v>32343.23204171534</v>
      </c>
      <c r="BB585" t="n">
        <v>1922.749823686122</v>
      </c>
      <c r="BC585" t="n">
        <v>34265.98186540145</v>
      </c>
      <c r="BD585" t="n">
        <v>0.1169302547264372</v>
      </c>
      <c r="BE585" t="n">
        <v>1.52655665885959e-16</v>
      </c>
      <c r="BF585" t="n">
        <v>22.33129497248302</v>
      </c>
      <c r="BG585" t="n">
        <v>1.365153466867004</v>
      </c>
      <c r="BH585" t="n">
        <v>1350.11275381428</v>
      </c>
      <c r="BI585" t="n">
        <v>1935.143438133087</v>
      </c>
      <c r="BJ585" t="n">
        <v>3389.269802364726</v>
      </c>
      <c r="BK585" t="n">
        <v>635.3939243904624</v>
      </c>
      <c r="BL585" t="n">
        <v>32205.11516535461</v>
      </c>
      <c r="BM585" t="n">
        <v>1958.354319383694</v>
      </c>
      <c r="BN585" t="n">
        <v>22983.82750754938</v>
      </c>
      <c r="BO585" t="n">
        <v>32276.60364132441</v>
      </c>
      <c r="BP585" t="n">
        <v>0.04828083698324408</v>
      </c>
      <c r="BQ585" t="n">
        <v>2.954957519973233</v>
      </c>
      <c r="BR585" t="n">
        <v>309.9629836665022</v>
      </c>
      <c r="BS585" t="n">
        <v>1328.612305342317</v>
      </c>
      <c r="BT585" t="n">
        <v>4587.931727588812</v>
      </c>
      <c r="BU585" t="n">
        <v>5403.245495982675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205</v>
      </c>
      <c r="C586" t="n">
        <v>77</v>
      </c>
      <c r="D586" t="n">
        <v>1103.289003638295</v>
      </c>
      <c r="E586" t="n">
        <v>9.844871948201975</v>
      </c>
      <c r="F586" t="n">
        <v>152.3048529612167</v>
      </c>
      <c r="G586" t="n">
        <v>7066.018496072244</v>
      </c>
      <c r="H586" t="n">
        <v>246516.4378044225</v>
      </c>
      <c r="I586" t="n">
        <v>200799.711582434</v>
      </c>
      <c r="J586" t="n">
        <v>-1644.44609367608</v>
      </c>
      <c r="K586" t="n">
        <v>381.156558992181</v>
      </c>
      <c r="L586" t="n">
        <v>-936.7175743499024</v>
      </c>
      <c r="M586" t="n">
        <v>0.1169302547264372</v>
      </c>
      <c r="N586" t="n">
        <v>23.13778262858034</v>
      </c>
      <c r="O586" t="n">
        <v>1385.703632724562</v>
      </c>
      <c r="P586" t="n">
        <v>1.52655665885959e-16</v>
      </c>
      <c r="Q586" t="n">
        <v>1.365153466867004</v>
      </c>
      <c r="R586" t="n">
        <v>1935.143438133087</v>
      </c>
      <c r="S586" t="n">
        <v>77.41195609341784</v>
      </c>
      <c r="T586" t="n">
        <v>1122.262085845026</v>
      </c>
      <c r="U586" t="n">
        <v>38168.41101807042</v>
      </c>
      <c r="V586" t="n">
        <v>320.3333333333333</v>
      </c>
      <c r="W586" t="n">
        <v>494</v>
      </c>
      <c r="X586" t="n">
        <v>239</v>
      </c>
      <c r="Y586" t="n">
        <v>2</v>
      </c>
      <c r="Z586" t="n">
        <v>0.3988547506989977</v>
      </c>
      <c r="AA586" t="n">
        <v>3.962922303358992</v>
      </c>
      <c r="AB586" t="n">
        <v>493.1561244280926</v>
      </c>
      <c r="AC586" t="n">
        <v>4255.973017936238</v>
      </c>
      <c r="AD586" t="n">
        <v>4696.172386139911</v>
      </c>
      <c r="AE586" t="n">
        <v>1.170125366266663</v>
      </c>
      <c r="AF586" t="n">
        <v>17.23475613526479</v>
      </c>
      <c r="AG586" t="n">
        <v>606.3453323278441</v>
      </c>
      <c r="AH586" t="n">
        <v>30762.47008603917</v>
      </c>
      <c r="AI586" t="n">
        <v>20599.44967977525</v>
      </c>
      <c r="AJ586" t="n">
        <v>5.879458623602107</v>
      </c>
      <c r="AK586" t="n">
        <v>177.8636747361275</v>
      </c>
      <c r="AL586" t="n">
        <v>-127.6239083183126</v>
      </c>
      <c r="AM586" t="n">
        <v>0.1169302547264363</v>
      </c>
      <c r="AN586" t="n">
        <v>21.77262916171331</v>
      </c>
      <c r="AO586" t="n">
        <v>-549.4398054085242</v>
      </c>
      <c r="AP586" t="n">
        <v>972736.9988449309</v>
      </c>
      <c r="AQ586" t="n">
        <v>0.2010729641682496</v>
      </c>
      <c r="AR586" t="n">
        <v>0.2191831072547805</v>
      </c>
      <c r="AS586" t="n">
        <v>0.1199010396354477</v>
      </c>
      <c r="AT586" t="n">
        <v>0.2534255796758493</v>
      </c>
      <c r="AU586" t="n">
        <v>0.2064173092656728</v>
      </c>
      <c r="AV586" t="n">
        <v>8.350423030907779</v>
      </c>
      <c r="AW586" t="n">
        <v>125.1439564014737</v>
      </c>
      <c r="AX586" t="n">
        <v>11966.19864642447</v>
      </c>
      <c r="AY586" t="n">
        <v>170484.3748277313</v>
      </c>
      <c r="AZ586" t="n">
        <v>175480.956033601</v>
      </c>
      <c r="BA586" t="n">
        <v>32343.23204171534</v>
      </c>
      <c r="BB586" t="n">
        <v>1922.749823686122</v>
      </c>
      <c r="BC586" t="n">
        <v>34265.98186540145</v>
      </c>
      <c r="BD586" t="n">
        <v>0.1169302547264372</v>
      </c>
      <c r="BE586" t="n">
        <v>1.52655665885959e-16</v>
      </c>
      <c r="BF586" t="n">
        <v>23.13778262858034</v>
      </c>
      <c r="BG586" t="n">
        <v>1.365153466867004</v>
      </c>
      <c r="BH586" t="n">
        <v>1385.703632724562</v>
      </c>
      <c r="BI586" t="n">
        <v>1935.143438133087</v>
      </c>
      <c r="BJ586" t="n">
        <v>3389.269802364726</v>
      </c>
      <c r="BK586" t="n">
        <v>635.3939243904624</v>
      </c>
      <c r="BL586" t="n">
        <v>33333.04662276177</v>
      </c>
      <c r="BM586" t="n">
        <v>1958.354319383694</v>
      </c>
      <c r="BN586" t="n">
        <v>23570.22003672665</v>
      </c>
      <c r="BO586" t="n">
        <v>32276.60364132441</v>
      </c>
      <c r="BP586" t="n">
        <v>0.04828083698324408</v>
      </c>
      <c r="BQ586" t="n">
        <v>3.017745489748354</v>
      </c>
      <c r="BR586" t="n">
        <v>415.7866866087848</v>
      </c>
      <c r="BS586" t="n">
        <v>1328.612305342317</v>
      </c>
      <c r="BT586" t="n">
        <v>4675.745255447128</v>
      </c>
      <c r="BU586" t="n">
        <v>7146.788524848466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205</v>
      </c>
      <c r="C587" t="n">
        <v>77</v>
      </c>
      <c r="D587" t="n">
        <v>1103.289003638295</v>
      </c>
      <c r="E587" t="n">
        <v>9.844871948201975</v>
      </c>
      <c r="F587" t="n">
        <v>152.3048529612167</v>
      </c>
      <c r="G587" t="n">
        <v>7066.018496072244</v>
      </c>
      <c r="H587" t="n">
        <v>246516.4378044225</v>
      </c>
      <c r="I587" t="n">
        <v>200799.711582434</v>
      </c>
      <c r="J587" t="n">
        <v>-1644.44609367608</v>
      </c>
      <c r="K587" t="n">
        <v>381.156558992181</v>
      </c>
      <c r="L587" t="n">
        <v>-936.7175743499024</v>
      </c>
      <c r="M587" t="n">
        <v>0.1169302547264372</v>
      </c>
      <c r="N587" t="n">
        <v>23.54102645662899</v>
      </c>
      <c r="O587" t="n">
        <v>1403.499072179703</v>
      </c>
      <c r="P587" t="n">
        <v>1.52655665885959e-16</v>
      </c>
      <c r="Q587" t="n">
        <v>1.365153466867004</v>
      </c>
      <c r="R587" t="n">
        <v>1935.143438133087</v>
      </c>
      <c r="S587" t="n">
        <v>77.41195609341784</v>
      </c>
      <c r="T587" t="n">
        <v>1122.665329673075</v>
      </c>
      <c r="U587" t="n">
        <v>38186.20645752556</v>
      </c>
      <c r="V587" t="n">
        <v>321</v>
      </c>
      <c r="W587" t="n">
        <v>494</v>
      </c>
      <c r="X587" t="n">
        <v>239</v>
      </c>
      <c r="Y587" t="n">
        <v>2</v>
      </c>
      <c r="Z587" t="n">
        <v>0.3988547506989977</v>
      </c>
      <c r="AA587" t="n">
        <v>3.963010917718381</v>
      </c>
      <c r="AB587" t="n">
        <v>493.2874623690829</v>
      </c>
      <c r="AC587" t="n">
        <v>4255.973017936238</v>
      </c>
      <c r="AD587" t="n">
        <v>4696.172386139911</v>
      </c>
      <c r="AE587" t="n">
        <v>1.170125366266663</v>
      </c>
      <c r="AF587" t="n">
        <v>17.23478834185756</v>
      </c>
      <c r="AG587" t="n">
        <v>606.393066663555</v>
      </c>
      <c r="AH587" t="n">
        <v>30762.47008603917</v>
      </c>
      <c r="AI587" t="n">
        <v>20599.44967977525</v>
      </c>
      <c r="AJ587" t="n">
        <v>7.421334608326108</v>
      </c>
      <c r="AK587" t="n">
        <v>200.8893895948123</v>
      </c>
      <c r="AL587" t="n">
        <v>-141.113591323752</v>
      </c>
      <c r="AM587" t="n">
        <v>0.1169302547264363</v>
      </c>
      <c r="AN587" t="n">
        <v>22.17587298976197</v>
      </c>
      <c r="AO587" t="n">
        <v>-531.6443659533832</v>
      </c>
      <c r="AP587" t="n">
        <v>972305.5796490753</v>
      </c>
      <c r="AQ587" t="n">
        <v>0.2011413351547409</v>
      </c>
      <c r="AR587" t="n">
        <v>0.2190765778028144</v>
      </c>
      <c r="AS587" t="n">
        <v>0.1197351624011183</v>
      </c>
      <c r="AT587" t="n">
        <v>0.2535380264848375</v>
      </c>
      <c r="AU587" t="n">
        <v>0.2065088981564887</v>
      </c>
      <c r="AV587" t="n">
        <v>8.351725058304289</v>
      </c>
      <c r="AW587" t="n">
        <v>125.1703767518466</v>
      </c>
      <c r="AX587" t="n">
        <v>11969.29878180801</v>
      </c>
      <c r="AY587" t="n">
        <v>170507.5500505808</v>
      </c>
      <c r="AZ587" t="n">
        <v>175504.6384833424</v>
      </c>
      <c r="BA587" t="n">
        <v>32343.23204171534</v>
      </c>
      <c r="BB587" t="n">
        <v>1922.749823686122</v>
      </c>
      <c r="BC587" t="n">
        <v>34265.98186540145</v>
      </c>
      <c r="BD587" t="n">
        <v>0.1169302547264372</v>
      </c>
      <c r="BE587" t="n">
        <v>1.52655665885959e-16</v>
      </c>
      <c r="BF587" t="n">
        <v>23.54102645662899</v>
      </c>
      <c r="BG587" t="n">
        <v>1.365153466867004</v>
      </c>
      <c r="BH587" t="n">
        <v>1403.499072179703</v>
      </c>
      <c r="BI587" t="n">
        <v>1935.143438133087</v>
      </c>
      <c r="BJ587" t="n">
        <v>3389.269802364726</v>
      </c>
      <c r="BK587" t="n">
        <v>635.3939243904624</v>
      </c>
      <c r="BL587" t="n">
        <v>33897.01235146535</v>
      </c>
      <c r="BM587" t="n">
        <v>1958.354319383694</v>
      </c>
      <c r="BN587" t="n">
        <v>23863.41630131528</v>
      </c>
      <c r="BO587" t="n">
        <v>32276.60364132441</v>
      </c>
      <c r="BP587" t="n">
        <v>0.04828083698324408</v>
      </c>
      <c r="BQ587" t="n">
        <v>3.049139474635914</v>
      </c>
      <c r="BR587" t="n">
        <v>468.6985380799262</v>
      </c>
      <c r="BS587" t="n">
        <v>1328.612305342317</v>
      </c>
      <c r="BT587" t="n">
        <v>4719.652019376286</v>
      </c>
      <c r="BU587" t="n">
        <v>8018.560039281361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205</v>
      </c>
      <c r="C588" t="n">
        <v>77</v>
      </c>
      <c r="D588" t="n">
        <v>1103.332047443945</v>
      </c>
      <c r="E588" t="n">
        <v>9.846148001646528</v>
      </c>
      <c r="F588" t="n">
        <v>152.3048529612167</v>
      </c>
      <c r="G588" t="n">
        <v>7068.321826719166</v>
      </c>
      <c r="H588" t="n">
        <v>246516.4378044225</v>
      </c>
      <c r="I588" t="n">
        <v>200799.711582434</v>
      </c>
      <c r="J588" t="n">
        <v>-1644.44609367608</v>
      </c>
      <c r="K588" t="n">
        <v>381.156558992181</v>
      </c>
      <c r="L588" t="n">
        <v>-936.7175743499024</v>
      </c>
      <c r="M588" t="n">
        <v>0.1169302547264372</v>
      </c>
      <c r="N588" t="n">
        <v>23.57008209886519</v>
      </c>
      <c r="O588" t="n">
        <v>1495.543845945922</v>
      </c>
      <c r="P588" t="n">
        <v>2.095063587037666</v>
      </c>
      <c r="Q588" t="n">
        <v>1.365153466867004</v>
      </c>
      <c r="R588" t="n">
        <v>1935.143438133087</v>
      </c>
      <c r="S588" t="n">
        <v>79.58668496750583</v>
      </c>
      <c r="T588" t="n">
        <v>1122.694385315311</v>
      </c>
      <c r="U588" t="n">
        <v>38278.25123129178</v>
      </c>
      <c r="V588" t="n">
        <v>322.3333333333333</v>
      </c>
      <c r="W588" t="n">
        <v>494.6666666666667</v>
      </c>
      <c r="X588" t="n">
        <v>239.6666666666667</v>
      </c>
      <c r="Y588" t="n">
        <v>2</v>
      </c>
      <c r="Z588" t="n">
        <v>0.4001308041435497</v>
      </c>
      <c r="AA588" t="n">
        <v>3.963038781198577</v>
      </c>
      <c r="AB588" t="n">
        <v>494.1381880442582</v>
      </c>
      <c r="AC588" t="n">
        <v>4255.973017936238</v>
      </c>
      <c r="AD588" t="n">
        <v>4696.172653105387</v>
      </c>
      <c r="AE588" t="n">
        <v>1.170589140467904</v>
      </c>
      <c r="AF588" t="n">
        <v>17.23479846867734</v>
      </c>
      <c r="AG588" t="n">
        <v>606.7461051980171</v>
      </c>
      <c r="AH588" t="n">
        <v>30762.47008603917</v>
      </c>
      <c r="AI588" t="n">
        <v>20599.4497768023</v>
      </c>
      <c r="AJ588" t="n">
        <v>7.806814681407569</v>
      </c>
      <c r="AK588" t="n">
        <v>210.5174144512009</v>
      </c>
      <c r="AL588" t="n">
        <v>-141.7832877822117</v>
      </c>
      <c r="AM588" t="n">
        <v>-1.978133332311229</v>
      </c>
      <c r="AN588" t="n">
        <v>22.20492863199817</v>
      </c>
      <c r="AO588" t="n">
        <v>-439.5995921871638</v>
      </c>
      <c r="AP588" t="n">
        <v>971877.4640924102</v>
      </c>
      <c r="AQ588" t="n">
        <v>0.2010400059049135</v>
      </c>
      <c r="AR588" t="n">
        <v>0.2190253807798399</v>
      </c>
      <c r="AS588" t="n">
        <v>0.1196850363308918</v>
      </c>
      <c r="AT588" t="n">
        <v>0.2536497109073647</v>
      </c>
      <c r="AU588" t="n">
        <v>0.20659986607699</v>
      </c>
      <c r="AV588" t="n">
        <v>8.352380976237665</v>
      </c>
      <c r="AW588" t="n">
        <v>125.1763179700538</v>
      </c>
      <c r="AX588" t="n">
        <v>11975.50065560951</v>
      </c>
      <c r="AY588" t="n">
        <v>170505.0763471547</v>
      </c>
      <c r="AZ588" t="n">
        <v>175500.9981668411</v>
      </c>
      <c r="BA588" t="n">
        <v>32343.23204171534</v>
      </c>
      <c r="BB588" t="n">
        <v>43511.71043551973</v>
      </c>
      <c r="BC588" t="n">
        <v>75854.94247723506</v>
      </c>
      <c r="BD588" t="n">
        <v>0.1169302547264372</v>
      </c>
      <c r="BE588" t="n">
        <v>2.095063587037666</v>
      </c>
      <c r="BF588" t="n">
        <v>23.57008209886519</v>
      </c>
      <c r="BG588" t="n">
        <v>1.365153466867004</v>
      </c>
      <c r="BH588" t="n">
        <v>1495.543845945922</v>
      </c>
      <c r="BI588" t="n">
        <v>1935.143438133087</v>
      </c>
      <c r="BJ588" t="n">
        <v>3389.269802364726</v>
      </c>
      <c r="BK588" t="n">
        <v>42224.35453622407</v>
      </c>
      <c r="BL588" t="n">
        <v>33937.61615870833</v>
      </c>
      <c r="BM588" t="n">
        <v>1958.354319383694</v>
      </c>
      <c r="BN588" t="n">
        <v>25379.11368546386</v>
      </c>
      <c r="BO588" t="n">
        <v>32276.60364132441</v>
      </c>
      <c r="BP588" t="n">
        <v>0.04828083698324408</v>
      </c>
      <c r="BQ588" t="n">
        <v>3.061465047897634</v>
      </c>
      <c r="BR588" t="n">
        <v>487.0655591617358</v>
      </c>
      <c r="BS588" t="n">
        <v>1328.612305342317</v>
      </c>
      <c r="BT588" t="n">
        <v>4736.876391730877</v>
      </c>
      <c r="BU588" t="n">
        <v>8321.008996122817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205</v>
      </c>
      <c r="C589" t="n">
        <v>77</v>
      </c>
      <c r="D589" t="n">
        <v>1103.356474858316</v>
      </c>
      <c r="E589" t="n">
        <v>9.846789882697307</v>
      </c>
      <c r="F589" t="n">
        <v>152.3048529612167</v>
      </c>
      <c r="G589" t="n">
        <v>7069.624031791689</v>
      </c>
      <c r="H589" t="n">
        <v>246516.4378044225</v>
      </c>
      <c r="I589" t="n">
        <v>200799.711582434</v>
      </c>
      <c r="J589" t="n">
        <v>-1644.44609367608</v>
      </c>
      <c r="K589" t="n">
        <v>381.156558992181</v>
      </c>
      <c r="L589" t="n">
        <v>-936.7175743499024</v>
      </c>
      <c r="M589" t="n">
        <v>0.1169302547264372</v>
      </c>
      <c r="N589" t="n">
        <v>23.58460991998328</v>
      </c>
      <c r="O589" t="n">
        <v>1541.566232829032</v>
      </c>
      <c r="P589" t="n">
        <v>3.142595380556498</v>
      </c>
      <c r="Q589" t="n">
        <v>1.365153466867004</v>
      </c>
      <c r="R589" t="n">
        <v>1935.143438133087</v>
      </c>
      <c r="S589" t="n">
        <v>80.67404940454982</v>
      </c>
      <c r="T589" t="n">
        <v>1122.708913136429</v>
      </c>
      <c r="U589" t="n">
        <v>38324.27361817489</v>
      </c>
      <c r="V589" t="n">
        <v>323</v>
      </c>
      <c r="W589" t="n">
        <v>495</v>
      </c>
      <c r="X589" t="n">
        <v>240</v>
      </c>
      <c r="Y589" t="n">
        <v>2</v>
      </c>
      <c r="Z589" t="n">
        <v>0.4007688334227046</v>
      </c>
      <c r="AA589" t="n">
        <v>3.963052712938674</v>
      </c>
      <c r="AB589" t="n">
        <v>494.5680724377114</v>
      </c>
      <c r="AC589" t="n">
        <v>4255.973017936238</v>
      </c>
      <c r="AD589" t="n">
        <v>4696.172786588125</v>
      </c>
      <c r="AE589" t="n">
        <v>1.170821030125403</v>
      </c>
      <c r="AF589" t="n">
        <v>17.23480353208723</v>
      </c>
      <c r="AG589" t="n">
        <v>606.9271460211133</v>
      </c>
      <c r="AH589" t="n">
        <v>30762.47008603917</v>
      </c>
      <c r="AI589" t="n">
        <v>20599.44982531582</v>
      </c>
      <c r="AJ589" t="n">
        <v>40.00876451830839</v>
      </c>
      <c r="AK589" t="n">
        <v>194.0724016680935</v>
      </c>
      <c r="AL589" t="n">
        <v>-126.7620812171166</v>
      </c>
      <c r="AM589" t="n">
        <v>-3.025665125830062</v>
      </c>
      <c r="AN589" t="n">
        <v>22.21945645311627</v>
      </c>
      <c r="AO589" t="n">
        <v>-393.5772053040541</v>
      </c>
      <c r="AP589" t="n">
        <v>972004.6219287822</v>
      </c>
      <c r="AQ589" t="n">
        <v>0.201097665344691</v>
      </c>
      <c r="AR589" t="n">
        <v>0.2189685233680367</v>
      </c>
      <c r="AS589" t="n">
        <v>0.1197460927507991</v>
      </c>
      <c r="AT589" t="n">
        <v>0.2536148798947159</v>
      </c>
      <c r="AU589" t="n">
        <v>0.2065728386417572</v>
      </c>
      <c r="AV589" t="n">
        <v>8.35194494219289</v>
      </c>
      <c r="AW589" t="n">
        <v>125.1736878998664</v>
      </c>
      <c r="AX589" t="n">
        <v>11977.83046436165</v>
      </c>
      <c r="AY589" t="n">
        <v>170500.273197119</v>
      </c>
      <c r="AZ589" t="n">
        <v>175496.1604674401</v>
      </c>
      <c r="BA589" t="n">
        <v>32343.23204171534</v>
      </c>
      <c r="BB589" t="n">
        <v>64306.19074143653</v>
      </c>
      <c r="BC589" t="n">
        <v>96649.42278315187</v>
      </c>
      <c r="BD589" t="n">
        <v>0.1169302547264372</v>
      </c>
      <c r="BE589" t="n">
        <v>3.142595380556498</v>
      </c>
      <c r="BF589" t="n">
        <v>23.58460991998328</v>
      </c>
      <c r="BG589" t="n">
        <v>1.365153466867004</v>
      </c>
      <c r="BH589" t="n">
        <v>1541.566232829032</v>
      </c>
      <c r="BI589" t="n">
        <v>1935.143438133087</v>
      </c>
      <c r="BJ589" t="n">
        <v>3389.269802364726</v>
      </c>
      <c r="BK589" t="n">
        <v>63018.83484214087</v>
      </c>
      <c r="BL589" t="n">
        <v>33957.91806232981</v>
      </c>
      <c r="BM589" t="n">
        <v>1958.354319383694</v>
      </c>
      <c r="BN589" t="n">
        <v>26136.96237753815</v>
      </c>
      <c r="BO589" t="n">
        <v>32276.60364132441</v>
      </c>
      <c r="BP589" t="n">
        <v>0.04828083698324408</v>
      </c>
      <c r="BQ589" t="n">
        <v>3.067627834528495</v>
      </c>
      <c r="BR589" t="n">
        <v>496.2490697026408</v>
      </c>
      <c r="BS589" t="n">
        <v>1328.612305342317</v>
      </c>
      <c r="BT589" t="n">
        <v>4745.488577908172</v>
      </c>
      <c r="BU589" t="n">
        <v>8472.233474543546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205</v>
      </c>
      <c r="C590" t="n">
        <v>77</v>
      </c>
      <c r="D590" t="n">
        <v>1103.356566291625</v>
      </c>
      <c r="E590" t="n">
        <v>9.846793940190123</v>
      </c>
      <c r="F590" t="n">
        <v>152.3384341583878</v>
      </c>
      <c r="G590" t="n">
        <v>7069.624031791689</v>
      </c>
      <c r="H590" t="n">
        <v>246516.4378044225</v>
      </c>
      <c r="I590" t="n">
        <v>200799.711582434</v>
      </c>
      <c r="J590" t="n">
        <v>-1695.400947390589</v>
      </c>
      <c r="K590" t="n">
        <v>381.156558992181</v>
      </c>
      <c r="L590" t="n">
        <v>-936.7175743499024</v>
      </c>
      <c r="M590" t="n">
        <v>0.1169302547264372</v>
      </c>
      <c r="N590" t="n">
        <v>18.82803081011075</v>
      </c>
      <c r="O590" t="n">
        <v>1541.566232829032</v>
      </c>
      <c r="P590" t="n">
        <v>3.142595380556498</v>
      </c>
      <c r="Q590" t="n">
        <v>1.365153466867004</v>
      </c>
      <c r="R590" t="n">
        <v>1935.143438133087</v>
      </c>
      <c r="S590" t="n">
        <v>80.67404940454982</v>
      </c>
      <c r="T590" t="n">
        <v>1127.465492246301</v>
      </c>
      <c r="U590" t="n">
        <v>38324.27361817489</v>
      </c>
      <c r="V590" t="n">
        <v>323.6666666666667</v>
      </c>
      <c r="W590" t="n">
        <v>495</v>
      </c>
      <c r="X590" t="n">
        <v>240</v>
      </c>
      <c r="Y590" t="n">
        <v>2</v>
      </c>
      <c r="Z590" t="n">
        <v>0.4007688361240864</v>
      </c>
      <c r="AA590" t="n">
        <v>4.01566958456403</v>
      </c>
      <c r="AB590" t="n">
        <v>494.5680724377114</v>
      </c>
      <c r="AC590" t="n">
        <v>4255.973017936238</v>
      </c>
      <c r="AD590" t="n">
        <v>4696.172786588125</v>
      </c>
      <c r="AE590" t="n">
        <v>1.170821032826785</v>
      </c>
      <c r="AF590" t="n">
        <v>17.25392675380908</v>
      </c>
      <c r="AG590" t="n">
        <v>606.9271460211133</v>
      </c>
      <c r="AH590" t="n">
        <v>30762.47008603917</v>
      </c>
      <c r="AI590" t="n">
        <v>20599.44982531582</v>
      </c>
      <c r="AJ590" t="n">
        <v>50.96167227381013</v>
      </c>
      <c r="AK590" t="n">
        <v>131.7485927350728</v>
      </c>
      <c r="AL590" t="n">
        <v>-122.5195773929702</v>
      </c>
      <c r="AM590" t="n">
        <v>-3.025665125830062</v>
      </c>
      <c r="AN590" t="n">
        <v>17.46287734324373</v>
      </c>
      <c r="AO590" t="n">
        <v>-393.5772053040541</v>
      </c>
      <c r="AP590" t="n">
        <v>972749.5168020508</v>
      </c>
      <c r="AQ590" t="n">
        <v>0.2011062193141737</v>
      </c>
      <c r="AR590" t="n">
        <v>0.2189887313380741</v>
      </c>
      <c r="AS590" t="n">
        <v>0.1200670540884307</v>
      </c>
      <c r="AT590" t="n">
        <v>0.2534223184349186</v>
      </c>
      <c r="AU590" t="n">
        <v>0.2064156768244028</v>
      </c>
      <c r="AV590" t="n">
        <v>8.349146851455766</v>
      </c>
      <c r="AW590" t="n">
        <v>125.1339908796549</v>
      </c>
      <c r="AX590" t="n">
        <v>11972.25836460446</v>
      </c>
      <c r="AY590" t="n">
        <v>170458.9814701643</v>
      </c>
      <c r="AZ590" t="n">
        <v>175454.5542661216</v>
      </c>
      <c r="BA590" t="n">
        <v>32343.23204171534</v>
      </c>
      <c r="BB590" t="n">
        <v>64306.19074143653</v>
      </c>
      <c r="BC590" t="n">
        <v>96649.42278315187</v>
      </c>
      <c r="BD590" t="n">
        <v>0.1169302547264372</v>
      </c>
      <c r="BE590" t="n">
        <v>3.142595380556498</v>
      </c>
      <c r="BF590" t="n">
        <v>18.82803081011075</v>
      </c>
      <c r="BG590" t="n">
        <v>1.365153466867004</v>
      </c>
      <c r="BH590" t="n">
        <v>1541.566232829032</v>
      </c>
      <c r="BI590" t="n">
        <v>1935.143438133087</v>
      </c>
      <c r="BJ590" t="n">
        <v>3389.269802364726</v>
      </c>
      <c r="BK590" t="n">
        <v>63018.83484214087</v>
      </c>
      <c r="BL590" t="n">
        <v>27304.33196330568</v>
      </c>
      <c r="BM590" t="n">
        <v>1958.354319383694</v>
      </c>
      <c r="BN590" t="n">
        <v>26136.96237753815</v>
      </c>
      <c r="BO590" t="n">
        <v>32276.60364132441</v>
      </c>
      <c r="BP590" t="n">
        <v>0.04828083698324408</v>
      </c>
      <c r="BQ590" t="n">
        <v>2.696016404834758</v>
      </c>
      <c r="BR590" t="n">
        <v>496.2490697026408</v>
      </c>
      <c r="BS590" t="n">
        <v>1328.612305342317</v>
      </c>
      <c r="BT590" t="n">
        <v>4225.672006852554</v>
      </c>
      <c r="BU590" t="n">
        <v>8472.233474543546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205</v>
      </c>
      <c r="C591" t="n">
        <v>77</v>
      </c>
      <c r="D591" t="n">
        <v>1103.357520060763</v>
      </c>
      <c r="E591" t="n">
        <v>9.846800758770422</v>
      </c>
      <c r="F591" t="n">
        <v>152.3557499274413</v>
      </c>
      <c r="G591" t="n">
        <v>7069.62481094552</v>
      </c>
      <c r="H591" t="n">
        <v>246516.4378044225</v>
      </c>
      <c r="I591" t="n">
        <v>200799.711582434</v>
      </c>
      <c r="J591" t="n">
        <v>-1720.9126027533</v>
      </c>
      <c r="K591" t="n">
        <v>381.156558992181</v>
      </c>
      <c r="L591" t="n">
        <v>-936.7175743499024</v>
      </c>
      <c r="M591" t="n">
        <v>0.1169302547264372</v>
      </c>
      <c r="N591" t="n">
        <v>15.61419795684097</v>
      </c>
      <c r="O591" t="n">
        <v>1541.566232829032</v>
      </c>
      <c r="P591" t="n">
        <v>3.142595380556498</v>
      </c>
      <c r="Q591" t="n">
        <v>1.365153466867004</v>
      </c>
      <c r="R591" t="n">
        <v>1935.143438133087</v>
      </c>
      <c r="S591" t="n">
        <v>80.67404940454982</v>
      </c>
      <c r="T591" t="n">
        <v>1130.679325099571</v>
      </c>
      <c r="U591" t="n">
        <v>38324.27361817489</v>
      </c>
      <c r="V591" t="n">
        <v>324.6666666666667</v>
      </c>
      <c r="W591" t="n">
        <v>495</v>
      </c>
      <c r="X591" t="n">
        <v>240</v>
      </c>
      <c r="Y591" t="n">
        <v>2</v>
      </c>
      <c r="Z591" t="n">
        <v>0.4007688406323525</v>
      </c>
      <c r="AA591" t="n">
        <v>4.050358142145222</v>
      </c>
      <c r="AB591" t="n">
        <v>494.5680958096519</v>
      </c>
      <c r="AC591" t="n">
        <v>4255.973017936238</v>
      </c>
      <c r="AD591" t="n">
        <v>4696.172786588125</v>
      </c>
      <c r="AE591" t="n">
        <v>1.170821037335051</v>
      </c>
      <c r="AF591" t="n">
        <v>17.26653482010348</v>
      </c>
      <c r="AG591" t="n">
        <v>606.927169393054</v>
      </c>
      <c r="AH591" t="n">
        <v>30762.47008603917</v>
      </c>
      <c r="AI591" t="n">
        <v>20599.44982531582</v>
      </c>
      <c r="AJ591" t="n">
        <v>34.5423961909735</v>
      </c>
      <c r="AK591" t="n">
        <v>108.264678407863</v>
      </c>
      <c r="AL591" t="n">
        <v>-127.9594782038257</v>
      </c>
      <c r="AM591" t="n">
        <v>-3.025665125830062</v>
      </c>
      <c r="AN591" t="n">
        <v>14.24904448997395</v>
      </c>
      <c r="AO591" t="n">
        <v>-393.5772053040541</v>
      </c>
      <c r="AP591" t="n">
        <v>972743.2706482378</v>
      </c>
      <c r="AQ591" t="n">
        <v>0.2010813250995353</v>
      </c>
      <c r="AR591" t="n">
        <v>0.2190887986965625</v>
      </c>
      <c r="AS591" t="n">
        <v>0.1199900284965207</v>
      </c>
      <c r="AT591" t="n">
        <v>0.2534239457037247</v>
      </c>
      <c r="AU591" t="n">
        <v>0.2064159020036568</v>
      </c>
      <c r="AV591" t="n">
        <v>8.350352894586415</v>
      </c>
      <c r="AW591" t="n">
        <v>125.1499073597981</v>
      </c>
      <c r="AX591" t="n">
        <v>11974.30173775989</v>
      </c>
      <c r="AY591" t="n">
        <v>170481.2765213247</v>
      </c>
      <c r="AZ591" t="n">
        <v>175477.1598023738</v>
      </c>
      <c r="BA591" t="n">
        <v>32343.23204171534</v>
      </c>
      <c r="BB591" t="n">
        <v>64306.19074143653</v>
      </c>
      <c r="BC591" t="n">
        <v>96649.42278315187</v>
      </c>
      <c r="BD591" t="n">
        <v>0.1169302547264372</v>
      </c>
      <c r="BE591" t="n">
        <v>3.142595380556498</v>
      </c>
      <c r="BF591" t="n">
        <v>15.61419795684097</v>
      </c>
      <c r="BG591" t="n">
        <v>1.365153466867004</v>
      </c>
      <c r="BH591" t="n">
        <v>1541.566232829032</v>
      </c>
      <c r="BI591" t="n">
        <v>1935.143438133087</v>
      </c>
      <c r="BJ591" t="n">
        <v>3389.269802364726</v>
      </c>
      <c r="BK591" t="n">
        <v>63018.83484214087</v>
      </c>
      <c r="BL591" t="n">
        <v>22809.03787764894</v>
      </c>
      <c r="BM591" t="n">
        <v>1958.354319383694</v>
      </c>
      <c r="BN591" t="n">
        <v>26136.96237753815</v>
      </c>
      <c r="BO591" t="n">
        <v>32276.60364132441</v>
      </c>
      <c r="BP591" t="n">
        <v>0.04828083698324408</v>
      </c>
      <c r="BQ591" t="n">
        <v>2.435097146951049</v>
      </c>
      <c r="BR591" t="n">
        <v>496.2490697026408</v>
      </c>
      <c r="BS591" t="n">
        <v>1328.612305342317</v>
      </c>
      <c r="BT591" t="n">
        <v>3860.717994739294</v>
      </c>
      <c r="BU591" t="n">
        <v>8472.233474543546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205</v>
      </c>
      <c r="C592" t="n">
        <v>77</v>
      </c>
      <c r="D592" t="n">
        <v>1103.407174198064</v>
      </c>
      <c r="E592" t="n">
        <v>9.846809735507593</v>
      </c>
      <c r="F592" t="n">
        <v>152.3563099933834</v>
      </c>
      <c r="G592" t="n">
        <v>7072.221149305663</v>
      </c>
      <c r="H592" t="n">
        <v>246516.4378044225</v>
      </c>
      <c r="I592" t="n">
        <v>200799.711582434</v>
      </c>
      <c r="J592" t="n">
        <v>-1720.929717006028</v>
      </c>
      <c r="K592" t="n">
        <v>381.156558992181</v>
      </c>
      <c r="L592" t="n">
        <v>-936.7175743499024</v>
      </c>
      <c r="M592" t="n">
        <v>0.1169302547264372</v>
      </c>
      <c r="N592" t="n">
        <v>15.19642630767422</v>
      </c>
      <c r="O592" t="n">
        <v>1541.566232829032</v>
      </c>
      <c r="P592" t="n">
        <v>3.142595380556498</v>
      </c>
      <c r="Q592" t="n">
        <v>1.365153466867004</v>
      </c>
      <c r="R592" t="n">
        <v>1935.143438133087</v>
      </c>
      <c r="S592" t="n">
        <v>80.67404940454982</v>
      </c>
      <c r="T592" t="n">
        <v>1131.097096748738</v>
      </c>
      <c r="U592" t="n">
        <v>38324.27361817489</v>
      </c>
      <c r="V592" t="n">
        <v>325</v>
      </c>
      <c r="W592" t="n">
        <v>495</v>
      </c>
      <c r="X592" t="n">
        <v>240</v>
      </c>
      <c r="Y592" t="n">
        <v>2</v>
      </c>
      <c r="Z592" t="n">
        <v>0.400768846514816</v>
      </c>
      <c r="AA592" t="n">
        <v>4.054548920648605</v>
      </c>
      <c r="AB592" t="n">
        <v>494.6459412234167</v>
      </c>
      <c r="AC592" t="n">
        <v>4255.973017936238</v>
      </c>
      <c r="AD592" t="n">
        <v>4696.172786588125</v>
      </c>
      <c r="AE592" t="n">
        <v>1.170821043217514</v>
      </c>
      <c r="AF592" t="n">
        <v>17.26805876543934</v>
      </c>
      <c r="AG592" t="n">
        <v>607.0050148068188</v>
      </c>
      <c r="AH592" t="n">
        <v>30762.47008603917</v>
      </c>
      <c r="AI592" t="n">
        <v>20599.44982531582</v>
      </c>
      <c r="AJ592" t="n">
        <v>52.04947087720456</v>
      </c>
      <c r="AK592" t="n">
        <v>100.6378133189904</v>
      </c>
      <c r="AL592" t="n">
        <v>-122.2629742385809</v>
      </c>
      <c r="AM592" t="n">
        <v>-3.025665125830062</v>
      </c>
      <c r="AN592" t="n">
        <v>13.8312728408072</v>
      </c>
      <c r="AO592" t="n">
        <v>-393.5772053040541</v>
      </c>
      <c r="AP592" t="n">
        <v>972520.0655457801</v>
      </c>
      <c r="AQ592" t="n">
        <v>0.2010583344073032</v>
      </c>
      <c r="AR592" t="n">
        <v>0.2190889444664227</v>
      </c>
      <c r="AS592" t="n">
        <v>0.1199057753124094</v>
      </c>
      <c r="AT592" t="n">
        <v>0.2534825683630798</v>
      </c>
      <c r="AU592" t="n">
        <v>0.2064643774507849</v>
      </c>
      <c r="AV592" t="n">
        <v>8.350873065520302</v>
      </c>
      <c r="AW592" t="n">
        <v>125.1564357786209</v>
      </c>
      <c r="AX592" t="n">
        <v>11981.63203082191</v>
      </c>
      <c r="AY592" t="n">
        <v>170485.7765299908</v>
      </c>
      <c r="AZ592" t="n">
        <v>175480.9997242455</v>
      </c>
      <c r="BA592" t="n">
        <v>32343.23204171534</v>
      </c>
      <c r="BB592" t="n">
        <v>64306.19074143653</v>
      </c>
      <c r="BC592" t="n">
        <v>96649.42278315187</v>
      </c>
      <c r="BD592" t="n">
        <v>0.1169302547264372</v>
      </c>
      <c r="BE592" t="n">
        <v>3.142595380556498</v>
      </c>
      <c r="BF592" t="n">
        <v>15.19642630767422</v>
      </c>
      <c r="BG592" t="n">
        <v>1.365153466867004</v>
      </c>
      <c r="BH592" t="n">
        <v>1541.566232829032</v>
      </c>
      <c r="BI592" t="n">
        <v>1935.143438133087</v>
      </c>
      <c r="BJ592" t="n">
        <v>3389.269802364726</v>
      </c>
      <c r="BK592" t="n">
        <v>63018.83484214087</v>
      </c>
      <c r="BL592" t="n">
        <v>22224.7873595766</v>
      </c>
      <c r="BM592" t="n">
        <v>1958.354319383694</v>
      </c>
      <c r="BN592" t="n">
        <v>26136.96237753815</v>
      </c>
      <c r="BO592" t="n">
        <v>32276.60364132441</v>
      </c>
      <c r="BP592" t="n">
        <v>0.04828083698324408</v>
      </c>
      <c r="BQ592" t="n">
        <v>2.397540375432628</v>
      </c>
      <c r="BR592" t="n">
        <v>496.2490697026408</v>
      </c>
      <c r="BS592" t="n">
        <v>1328.612305342317</v>
      </c>
      <c r="BT592" t="n">
        <v>3808.19513144657</v>
      </c>
      <c r="BU592" t="n">
        <v>8472.233474543546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205</v>
      </c>
      <c r="C593" t="n">
        <v>77</v>
      </c>
      <c r="D593" t="n">
        <v>1103.40834066657</v>
      </c>
      <c r="E593" t="n">
        <v>9.846821187034402</v>
      </c>
      <c r="F593" t="n">
        <v>152.3568824246645</v>
      </c>
      <c r="G593" t="n">
        <v>7072.221149305663</v>
      </c>
      <c r="H593" t="n">
        <v>246516.4378044225</v>
      </c>
      <c r="I593" t="n">
        <v>200799.711582434</v>
      </c>
      <c r="J593" t="n">
        <v>-1720.929717006028</v>
      </c>
      <c r="K593" t="n">
        <v>381.156558992181</v>
      </c>
      <c r="L593" t="n">
        <v>-936.7175743499024</v>
      </c>
      <c r="M593" t="n">
        <v>0.1169302547264372</v>
      </c>
      <c r="N593" t="n">
        <v>15.19642630767422</v>
      </c>
      <c r="O593" t="n">
        <v>1541.566232829032</v>
      </c>
      <c r="P593" t="n">
        <v>3.142595380556498</v>
      </c>
      <c r="Q593" t="n">
        <v>1.365153466867004</v>
      </c>
      <c r="R593" t="n">
        <v>1935.143438133087</v>
      </c>
      <c r="S593" t="n">
        <v>80.67404940454982</v>
      </c>
      <c r="T593" t="n">
        <v>1131.097096748738</v>
      </c>
      <c r="U593" t="n">
        <v>38324.27361817489</v>
      </c>
      <c r="V593" t="n">
        <v>325</v>
      </c>
      <c r="W593" t="n">
        <v>495</v>
      </c>
      <c r="X593" t="n">
        <v>240</v>
      </c>
      <c r="Y593" t="n">
        <v>2</v>
      </c>
      <c r="Z593" t="n">
        <v>0.4007688540691904</v>
      </c>
      <c r="AA593" t="n">
        <v>4.054550307211695</v>
      </c>
      <c r="AB593" t="n">
        <v>494.6459412234167</v>
      </c>
      <c r="AC593" t="n">
        <v>4255.973017936238</v>
      </c>
      <c r="AD593" t="n">
        <v>4696.172786588125</v>
      </c>
      <c r="AE593" t="n">
        <v>1.170821050771889</v>
      </c>
      <c r="AF593" t="n">
        <v>17.26806015200243</v>
      </c>
      <c r="AG593" t="n">
        <v>607.0050148068188</v>
      </c>
      <c r="AH593" t="n">
        <v>30762.47008603917</v>
      </c>
      <c r="AI593" t="n">
        <v>20599.44982531582</v>
      </c>
      <c r="AJ593" t="n">
        <v>105.3359362454303</v>
      </c>
      <c r="AK593" t="n">
        <v>88.77750377363488</v>
      </c>
      <c r="AL593" t="n">
        <v>-113.1136345062148</v>
      </c>
      <c r="AM593" t="n">
        <v>-3.025665125830062</v>
      </c>
      <c r="AN593" t="n">
        <v>13.8312728408072</v>
      </c>
      <c r="AO593" t="n">
        <v>-393.5772053040541</v>
      </c>
      <c r="AP593" t="n">
        <v>973041.7110481194</v>
      </c>
      <c r="AQ593" t="n">
        <v>0.2010731834652229</v>
      </c>
      <c r="AR593" t="n">
        <v>0.2191292437536424</v>
      </c>
      <c r="AS593" t="n">
        <v>0.1200991948469551</v>
      </c>
      <c r="AT593" t="n">
        <v>0.253345709138045</v>
      </c>
      <c r="AU593" t="n">
        <v>0.2063526687961345</v>
      </c>
      <c r="AV593" t="n">
        <v>8.349151895909193</v>
      </c>
      <c r="AW593" t="n">
        <v>125.1322415319895</v>
      </c>
      <c r="AX593" t="n">
        <v>11978.30977059621</v>
      </c>
      <c r="AY593" t="n">
        <v>170462.5786299596</v>
      </c>
      <c r="AZ593" t="n">
        <v>175457.5254522676</v>
      </c>
      <c r="BA593" t="n">
        <v>32343.23204171534</v>
      </c>
      <c r="BB593" t="n">
        <v>64306.19074143653</v>
      </c>
      <c r="BC593" t="n">
        <v>96649.42278315187</v>
      </c>
      <c r="BD593" t="n">
        <v>0.1169302547264372</v>
      </c>
      <c r="BE593" t="n">
        <v>3.142595380556498</v>
      </c>
      <c r="BF593" t="n">
        <v>15.19642630767422</v>
      </c>
      <c r="BG593" t="n">
        <v>1.365153466867004</v>
      </c>
      <c r="BH593" t="n">
        <v>1541.566232829032</v>
      </c>
      <c r="BI593" t="n">
        <v>1935.143438133087</v>
      </c>
      <c r="BJ593" t="n">
        <v>3389.269802364726</v>
      </c>
      <c r="BK593" t="n">
        <v>63018.83484214087</v>
      </c>
      <c r="BL593" t="n">
        <v>22224.7873595766</v>
      </c>
      <c r="BM593" t="n">
        <v>1958.354319383694</v>
      </c>
      <c r="BN593" t="n">
        <v>26136.96237753815</v>
      </c>
      <c r="BO593" t="n">
        <v>32276.60364132441</v>
      </c>
      <c r="BP593" t="n">
        <v>0.04828083698324408</v>
      </c>
      <c r="BQ593" t="n">
        <v>2.397540375432628</v>
      </c>
      <c r="BR593" t="n">
        <v>496.2490697026408</v>
      </c>
      <c r="BS593" t="n">
        <v>1328.612305342317</v>
      </c>
      <c r="BT593" t="n">
        <v>3808.19513144657</v>
      </c>
      <c r="BU593" t="n">
        <v>8472.233474543546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205</v>
      </c>
      <c r="C594" t="n">
        <v>77</v>
      </c>
      <c r="D594" t="n">
        <v>1103.409299404244</v>
      </c>
      <c r="E594" t="n">
        <v>9.846821187034402</v>
      </c>
      <c r="F594" t="n">
        <v>152.3574864964506</v>
      </c>
      <c r="G594" t="n">
        <v>7072.221149305663</v>
      </c>
      <c r="H594" t="n">
        <v>246516.4378044225</v>
      </c>
      <c r="I594" t="n">
        <v>200799.711582434</v>
      </c>
      <c r="J594" t="n">
        <v>-1720.929717006028</v>
      </c>
      <c r="K594" t="n">
        <v>381.156558992181</v>
      </c>
      <c r="L594" t="n">
        <v>-936.7175743499024</v>
      </c>
      <c r="M594" t="n">
        <v>0.1169302547264372</v>
      </c>
      <c r="N594" t="n">
        <v>15.19642630767422</v>
      </c>
      <c r="O594" t="n">
        <v>1548.673215340934</v>
      </c>
      <c r="P594" t="n">
        <v>3.142595380556498</v>
      </c>
      <c r="Q594" t="n">
        <v>1.365153466867004</v>
      </c>
      <c r="R594" t="n">
        <v>1935.143438133087</v>
      </c>
      <c r="S594" t="n">
        <v>80.67404940454982</v>
      </c>
      <c r="T594" t="n">
        <v>1131.097096748738</v>
      </c>
      <c r="U594" t="n">
        <v>38331.38060068679</v>
      </c>
      <c r="V594" t="n">
        <v>325.6666666666667</v>
      </c>
      <c r="W594" t="n">
        <v>495</v>
      </c>
      <c r="X594" t="n">
        <v>240</v>
      </c>
      <c r="Y594" t="n">
        <v>2</v>
      </c>
      <c r="Z594" t="n">
        <v>0.4007688540691904</v>
      </c>
      <c r="AA594" t="n">
        <v>4.054551772338626</v>
      </c>
      <c r="AB594" t="n">
        <v>494.7021605530326</v>
      </c>
      <c r="AC594" t="n">
        <v>4255.973017936238</v>
      </c>
      <c r="AD594" t="n">
        <v>4696.172786588125</v>
      </c>
      <c r="AE594" t="n">
        <v>1.170821050771889</v>
      </c>
      <c r="AF594" t="n">
        <v>17.26806161712937</v>
      </c>
      <c r="AG594" t="n">
        <v>607.0254471454049</v>
      </c>
      <c r="AH594" t="n">
        <v>30762.47008603917</v>
      </c>
      <c r="AI594" t="n">
        <v>20599.44982531582</v>
      </c>
      <c r="AJ594" t="n">
        <v>149.8608136312032</v>
      </c>
      <c r="AK594" t="n">
        <v>70.12834447558178</v>
      </c>
      <c r="AL594" t="n">
        <v>-104.7905943732969</v>
      </c>
      <c r="AM594" t="n">
        <v>-3.025665125830062</v>
      </c>
      <c r="AN594" t="n">
        <v>13.8312728408072</v>
      </c>
      <c r="AO594" t="n">
        <v>-386.470222792152</v>
      </c>
      <c r="AP594" t="n">
        <v>973508.856393712</v>
      </c>
      <c r="AQ594" t="n">
        <v>0.2011829379794753</v>
      </c>
      <c r="AR594" t="n">
        <v>0.2191477703776823</v>
      </c>
      <c r="AS594" t="n">
        <v>0.1201880898695762</v>
      </c>
      <c r="AT594" t="n">
        <v>0.2532275528146459</v>
      </c>
      <c r="AU594" t="n">
        <v>0.2062536489586203</v>
      </c>
      <c r="AV594" t="n">
        <v>8.347873059478424</v>
      </c>
      <c r="AW594" t="n">
        <v>125.1198140781664</v>
      </c>
      <c r="AX594" t="n">
        <v>11976.62431585616</v>
      </c>
      <c r="AY594" t="n">
        <v>170453.744827717</v>
      </c>
      <c r="AZ594" t="n">
        <v>175449.6341623236</v>
      </c>
      <c r="BA594" t="n">
        <v>32343.23204171534</v>
      </c>
      <c r="BB594" t="n">
        <v>64306.19074143653</v>
      </c>
      <c r="BC594" t="n">
        <v>96649.42278315187</v>
      </c>
      <c r="BD594" t="n">
        <v>0.1169302547264372</v>
      </c>
      <c r="BE594" t="n">
        <v>3.142595380556498</v>
      </c>
      <c r="BF594" t="n">
        <v>15.19642630767422</v>
      </c>
      <c r="BG594" t="n">
        <v>1.365153466867004</v>
      </c>
      <c r="BH594" t="n">
        <v>1548.673215340934</v>
      </c>
      <c r="BI594" t="n">
        <v>1935.143438133087</v>
      </c>
      <c r="BJ594" t="n">
        <v>3389.269802364726</v>
      </c>
      <c r="BK594" t="n">
        <v>63018.83484214087</v>
      </c>
      <c r="BL594" t="n">
        <v>22224.7873595766</v>
      </c>
      <c r="BM594" t="n">
        <v>1958.354319383694</v>
      </c>
      <c r="BN594" t="n">
        <v>26254.69541229146</v>
      </c>
      <c r="BO594" t="n">
        <v>32276.60364132441</v>
      </c>
      <c r="BP594" t="n">
        <v>0.04828083698324408</v>
      </c>
      <c r="BQ594" t="n">
        <v>2.397540375432628</v>
      </c>
      <c r="BR594" t="n">
        <v>499.5644565533434</v>
      </c>
      <c r="BS594" t="n">
        <v>1328.612305342317</v>
      </c>
      <c r="BT594" t="n">
        <v>3808.19513144657</v>
      </c>
      <c r="BU594" t="n">
        <v>8527.155595803973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205</v>
      </c>
      <c r="C595" t="n">
        <v>77</v>
      </c>
      <c r="D595" t="n">
        <v>1103.40939786714</v>
      </c>
      <c r="E595" t="n">
        <v>9.846821187034402</v>
      </c>
      <c r="F595" t="n">
        <v>152.3627552572553</v>
      </c>
      <c r="G595" t="n">
        <v>7072.221149305663</v>
      </c>
      <c r="H595" t="n">
        <v>246516.4378044225</v>
      </c>
      <c r="I595" t="n">
        <v>200799.711582434</v>
      </c>
      <c r="J595" t="n">
        <v>-1729.216052587353</v>
      </c>
      <c r="K595" t="n">
        <v>381.156558992181</v>
      </c>
      <c r="L595" t="n">
        <v>-936.7175743499024</v>
      </c>
      <c r="M595" t="n">
        <v>0.1169302547264372</v>
      </c>
      <c r="N595" t="n">
        <v>11.0017091767714</v>
      </c>
      <c r="O595" t="n">
        <v>1552.226706596885</v>
      </c>
      <c r="P595" t="n">
        <v>3.142595380556498</v>
      </c>
      <c r="Q595" t="n">
        <v>1.365153466867004</v>
      </c>
      <c r="R595" t="n">
        <v>1935.143438133087</v>
      </c>
      <c r="S595" t="n">
        <v>80.67404940454982</v>
      </c>
      <c r="T595" t="n">
        <v>1135.291813879641</v>
      </c>
      <c r="U595" t="n">
        <v>38334.93409194274</v>
      </c>
      <c r="V595" t="n">
        <v>326.6666666666667</v>
      </c>
      <c r="W595" t="n">
        <v>495</v>
      </c>
      <c r="X595" t="n">
        <v>240</v>
      </c>
      <c r="Y595" t="n">
        <v>2</v>
      </c>
      <c r="Z595" t="n">
        <v>0.4007688540691904</v>
      </c>
      <c r="AA595" t="n">
        <v>4.098932433818001</v>
      </c>
      <c r="AB595" t="n">
        <v>494.7302702178404</v>
      </c>
      <c r="AC595" t="n">
        <v>4255.973017936238</v>
      </c>
      <c r="AD595" t="n">
        <v>4696.172786588125</v>
      </c>
      <c r="AE595" t="n">
        <v>1.170821050771889</v>
      </c>
      <c r="AF595" t="n">
        <v>17.28419140964581</v>
      </c>
      <c r="AG595" t="n">
        <v>607.0356633146979</v>
      </c>
      <c r="AH595" t="n">
        <v>30762.47008603917</v>
      </c>
      <c r="AI595" t="n">
        <v>20599.44982531582</v>
      </c>
      <c r="AJ595" t="n">
        <v>161.6617538803089</v>
      </c>
      <c r="AK595" t="n">
        <v>50.56380183663813</v>
      </c>
      <c r="AL595" t="n">
        <v>-94.88087418947759</v>
      </c>
      <c r="AM595" t="n">
        <v>-3.025665125830062</v>
      </c>
      <c r="AN595" t="n">
        <v>9.63655570990438</v>
      </c>
      <c r="AO595" t="n">
        <v>-382.916731536201</v>
      </c>
      <c r="AP595" t="n">
        <v>974027.2370904355</v>
      </c>
      <c r="AQ595" t="n">
        <v>0.2011960695366869</v>
      </c>
      <c r="AR595" t="n">
        <v>0.2192869724385415</v>
      </c>
      <c r="AS595" t="n">
        <v>0.1202812196746108</v>
      </c>
      <c r="AT595" t="n">
        <v>0.2530898812858703</v>
      </c>
      <c r="AU595" t="n">
        <v>0.2061458570642904</v>
      </c>
      <c r="AV595" t="n">
        <v>8.346880090862488</v>
      </c>
      <c r="AW595" t="n">
        <v>125.101237618392</v>
      </c>
      <c r="AX595" t="n">
        <v>11974.89851920863</v>
      </c>
      <c r="AY595" t="n">
        <v>170445.4826345177</v>
      </c>
      <c r="AZ595" t="n">
        <v>175440.9876910859</v>
      </c>
      <c r="BA595" t="n">
        <v>32343.23204171534</v>
      </c>
      <c r="BB595" t="n">
        <v>64306.19074143653</v>
      </c>
      <c r="BC595" t="n">
        <v>96649.42278315187</v>
      </c>
      <c r="BD595" t="n">
        <v>0.1169302547264372</v>
      </c>
      <c r="BE595" t="n">
        <v>3.142595380556498</v>
      </c>
      <c r="BF595" t="n">
        <v>11.0017091767714</v>
      </c>
      <c r="BG595" t="n">
        <v>1.365153466867004</v>
      </c>
      <c r="BH595" t="n">
        <v>1552.226706596885</v>
      </c>
      <c r="BI595" t="n">
        <v>1935.143438133087</v>
      </c>
      <c r="BJ595" t="n">
        <v>3389.269802364726</v>
      </c>
      <c r="BK595" t="n">
        <v>63018.83484214087</v>
      </c>
      <c r="BL595" t="n">
        <v>16342.45951737875</v>
      </c>
      <c r="BM595" t="n">
        <v>1958.354319383694</v>
      </c>
      <c r="BN595" t="n">
        <v>26313.56192966811</v>
      </c>
      <c r="BO595" t="n">
        <v>32276.60364132441</v>
      </c>
      <c r="BP595" t="n">
        <v>0.04828083698324408</v>
      </c>
      <c r="BQ595" t="n">
        <v>1.899014129035863</v>
      </c>
      <c r="BR595" t="n">
        <v>501.2221499786947</v>
      </c>
      <c r="BS595" t="n">
        <v>1328.612305342317</v>
      </c>
      <c r="BT595" t="n">
        <v>3109.102742679244</v>
      </c>
      <c r="BU595" t="n">
        <v>8554.616656434187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205</v>
      </c>
      <c r="C596" t="n">
        <v>77</v>
      </c>
      <c r="D596" t="n">
        <v>1103.410906910323</v>
      </c>
      <c r="E596" t="n">
        <v>9.846821187034402</v>
      </c>
      <c r="F596" t="n">
        <v>152.3663088241408</v>
      </c>
      <c r="G596" t="n">
        <v>7072.221149305663</v>
      </c>
      <c r="H596" t="n">
        <v>246516.4378044225</v>
      </c>
      <c r="I596" t="n">
        <v>200799.711582434</v>
      </c>
      <c r="J596" t="n">
        <v>-1733.359220378015</v>
      </c>
      <c r="K596" t="n">
        <v>381.156558992181</v>
      </c>
      <c r="L596" t="n">
        <v>-936.7175743499024</v>
      </c>
      <c r="M596" t="n">
        <v>0.1169302547264372</v>
      </c>
      <c r="N596" t="n">
        <v>8.904350611319988</v>
      </c>
      <c r="O596" t="n">
        <v>1552.226706596885</v>
      </c>
      <c r="P596" t="n">
        <v>3.142595380556498</v>
      </c>
      <c r="Q596" t="n">
        <v>1.365153466867004</v>
      </c>
      <c r="R596" t="n">
        <v>1935.143438133087</v>
      </c>
      <c r="S596" t="n">
        <v>80.67404940454982</v>
      </c>
      <c r="T596" t="n">
        <v>1137.389172445092</v>
      </c>
      <c r="U596" t="n">
        <v>38334.93409194274</v>
      </c>
      <c r="V596" t="n">
        <v>327</v>
      </c>
      <c r="W596" t="n">
        <v>495</v>
      </c>
      <c r="X596" t="n">
        <v>240</v>
      </c>
      <c r="Y596" t="n">
        <v>2</v>
      </c>
      <c r="Z596" t="n">
        <v>0.4007688540691904</v>
      </c>
      <c r="AA596" t="n">
        <v>4.12112501839043</v>
      </c>
      <c r="AB596" t="n">
        <v>494.7302702178404</v>
      </c>
      <c r="AC596" t="n">
        <v>4255.973017936238</v>
      </c>
      <c r="AD596" t="n">
        <v>4696.172786588125</v>
      </c>
      <c r="AE596" t="n">
        <v>1.170821050771889</v>
      </c>
      <c r="AF596" t="n">
        <v>17.29225855973678</v>
      </c>
      <c r="AG596" t="n">
        <v>607.0356633146979</v>
      </c>
      <c r="AH596" t="n">
        <v>30762.47008603917</v>
      </c>
      <c r="AI596" t="n">
        <v>20599.44982531582</v>
      </c>
      <c r="AJ596" t="n">
        <v>155.7459799718049</v>
      </c>
      <c r="AK596" t="n">
        <v>44.28130252027774</v>
      </c>
      <c r="AL596" t="n">
        <v>-91.59442113966774</v>
      </c>
      <c r="AM596" t="n">
        <v>-3.025665125830062</v>
      </c>
      <c r="AN596" t="n">
        <v>7.539197144452973</v>
      </c>
      <c r="AO596" t="n">
        <v>-382.916731536201</v>
      </c>
      <c r="AP596" t="n">
        <v>974294.4969407107</v>
      </c>
      <c r="AQ596" t="n">
        <v>0.2011399227356051</v>
      </c>
      <c r="AR596" t="n">
        <v>0.2193019708055208</v>
      </c>
      <c r="AS596" t="n">
        <v>0.1204492958268987</v>
      </c>
      <c r="AT596" t="n">
        <v>0.2530204559078239</v>
      </c>
      <c r="AU596" t="n">
        <v>0.2060883547241516</v>
      </c>
      <c r="AV596" t="n">
        <v>8.345749968409089</v>
      </c>
      <c r="AW596" t="n">
        <v>125.0837516295114</v>
      </c>
      <c r="AX596" t="n">
        <v>11972.12963567578</v>
      </c>
      <c r="AY596" t="n">
        <v>170423.7576239574</v>
      </c>
      <c r="AZ596" t="n">
        <v>175418.7481823621</v>
      </c>
      <c r="BA596" t="n">
        <v>32343.23204171534</v>
      </c>
      <c r="BB596" t="n">
        <v>64306.19074143653</v>
      </c>
      <c r="BC596" t="n">
        <v>96649.42278315187</v>
      </c>
      <c r="BD596" t="n">
        <v>0.1169302547264372</v>
      </c>
      <c r="BE596" t="n">
        <v>3.142595380556498</v>
      </c>
      <c r="BF596" t="n">
        <v>8.904350611319988</v>
      </c>
      <c r="BG596" t="n">
        <v>1.365153466867004</v>
      </c>
      <c r="BH596" t="n">
        <v>1552.226706596885</v>
      </c>
      <c r="BI596" t="n">
        <v>1935.143438133087</v>
      </c>
      <c r="BJ596" t="n">
        <v>3389.269802364726</v>
      </c>
      <c r="BK596" t="n">
        <v>63018.83484214087</v>
      </c>
      <c r="BL596" t="n">
        <v>13401.29559627983</v>
      </c>
      <c r="BM596" t="n">
        <v>1958.354319383694</v>
      </c>
      <c r="BN596" t="n">
        <v>26313.56192966811</v>
      </c>
      <c r="BO596" t="n">
        <v>32276.60364132441</v>
      </c>
      <c r="BP596" t="n">
        <v>0.04828083698324408</v>
      </c>
      <c r="BQ596" t="n">
        <v>1.64975100583748</v>
      </c>
      <c r="BR596" t="n">
        <v>501.2221499786947</v>
      </c>
      <c r="BS596" t="n">
        <v>1328.612305342317</v>
      </c>
      <c r="BT596" t="n">
        <v>2759.55654829558</v>
      </c>
      <c r="BU596" t="n">
        <v>8554.616656434187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205</v>
      </c>
      <c r="C597" t="n">
        <v>77</v>
      </c>
      <c r="D597" t="n">
        <v>1103.412522566465</v>
      </c>
      <c r="E597" t="n">
        <v>9.846821187034402</v>
      </c>
      <c r="F597" t="n">
        <v>152.3673260770072</v>
      </c>
      <c r="G597" t="n">
        <v>7072.221149305663</v>
      </c>
      <c r="H597" t="n">
        <v>246505.1226892252</v>
      </c>
      <c r="I597" t="n">
        <v>200811.0275358087</v>
      </c>
      <c r="J597" t="n">
        <v>-1733.359220378015</v>
      </c>
      <c r="K597" t="n">
        <v>381.156558992181</v>
      </c>
      <c r="L597" t="n">
        <v>-936.7175743499024</v>
      </c>
      <c r="M597" t="n">
        <v>0.1169302547264372</v>
      </c>
      <c r="N597" t="n">
        <v>8.904350611319988</v>
      </c>
      <c r="O597" t="n">
        <v>1552.226706596885</v>
      </c>
      <c r="P597" t="n">
        <v>3.142595380556498</v>
      </c>
      <c r="Q597" t="n">
        <v>1.365153466867004</v>
      </c>
      <c r="R597" t="n">
        <v>1935.143438133087</v>
      </c>
      <c r="S597" t="n">
        <v>80.67404940454982</v>
      </c>
      <c r="T597" t="n">
        <v>1137.389172445092</v>
      </c>
      <c r="U597" t="n">
        <v>38334.93409194274</v>
      </c>
      <c r="V597" t="n">
        <v>327</v>
      </c>
      <c r="W597" t="n">
        <v>495</v>
      </c>
      <c r="X597" t="n">
        <v>240.6666666666667</v>
      </c>
      <c r="Y597" t="n">
        <v>2</v>
      </c>
      <c r="Z597" t="n">
        <v>0.4007688540691904</v>
      </c>
      <c r="AA597" t="n">
        <v>4.121127515161122</v>
      </c>
      <c r="AB597" t="n">
        <v>494.7302702178404</v>
      </c>
      <c r="AC597" t="n">
        <v>4255.973231416226</v>
      </c>
      <c r="AD597" t="n">
        <v>4696.172863938737</v>
      </c>
      <c r="AE597" t="n">
        <v>1.170821050771889</v>
      </c>
      <c r="AF597" t="n">
        <v>17.29226105650747</v>
      </c>
      <c r="AG597" t="n">
        <v>607.0356633146979</v>
      </c>
      <c r="AH597" t="n">
        <v>30762.47016362625</v>
      </c>
      <c r="AI597" t="n">
        <v>20599.44985342809</v>
      </c>
      <c r="AJ597" t="n">
        <v>119.9079635383956</v>
      </c>
      <c r="AK597" t="n">
        <v>50.02998399487443</v>
      </c>
      <c r="AL597" t="n">
        <v>-101.7315902069951</v>
      </c>
      <c r="AM597" t="n">
        <v>-3.025665125830062</v>
      </c>
      <c r="AN597" t="n">
        <v>7.539197144452973</v>
      </c>
      <c r="AO597" t="n">
        <v>-382.916731536201</v>
      </c>
      <c r="AP597" t="n">
        <v>974270.7965159413</v>
      </c>
      <c r="AQ597" t="n">
        <v>0.2011156526048008</v>
      </c>
      <c r="AR597" t="n">
        <v>0.219316692446909</v>
      </c>
      <c r="AS597" t="n">
        <v>0.1204451405610736</v>
      </c>
      <c r="AT597" t="n">
        <v>0.2530291462914599</v>
      </c>
      <c r="AU597" t="n">
        <v>0.2060933680957568</v>
      </c>
      <c r="AV597" t="n">
        <v>8.345877028836805</v>
      </c>
      <c r="AW597" t="n">
        <v>125.0851545215694</v>
      </c>
      <c r="AX597" t="n">
        <v>11972.21463961735</v>
      </c>
      <c r="AY597" t="n">
        <v>170424.0284628911</v>
      </c>
      <c r="AZ597" t="n">
        <v>175418.8782091405</v>
      </c>
      <c r="BA597" t="n">
        <v>32343.23204171534</v>
      </c>
      <c r="BB597" t="n">
        <v>64306.19074143653</v>
      </c>
      <c r="BC597" t="n">
        <v>96649.42278315187</v>
      </c>
      <c r="BD597" t="n">
        <v>0.1169302547264372</v>
      </c>
      <c r="BE597" t="n">
        <v>3.142595380556498</v>
      </c>
      <c r="BF597" t="n">
        <v>8.904350611319988</v>
      </c>
      <c r="BG597" t="n">
        <v>1.365153466867004</v>
      </c>
      <c r="BH597" t="n">
        <v>1552.226706596885</v>
      </c>
      <c r="BI597" t="n">
        <v>1935.143438133087</v>
      </c>
      <c r="BJ597" t="n">
        <v>3389.269802364726</v>
      </c>
      <c r="BK597" t="n">
        <v>63018.83484214087</v>
      </c>
      <c r="BL597" t="n">
        <v>13401.29559627983</v>
      </c>
      <c r="BM597" t="n">
        <v>1958.354319383694</v>
      </c>
      <c r="BN597" t="n">
        <v>26313.56192966811</v>
      </c>
      <c r="BO597" t="n">
        <v>32276.60364132441</v>
      </c>
      <c r="BP597" t="n">
        <v>0.04828083698324408</v>
      </c>
      <c r="BQ597" t="n">
        <v>1.64975100583748</v>
      </c>
      <c r="BR597" t="n">
        <v>501.2221499786947</v>
      </c>
      <c r="BS597" t="n">
        <v>1328.612305342317</v>
      </c>
      <c r="BT597" t="n">
        <v>2759.55654829558</v>
      </c>
      <c r="BU597" t="n">
        <v>8554.616656434187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205</v>
      </c>
      <c r="C598" t="n">
        <v>77</v>
      </c>
      <c r="D598" t="n">
        <v>1103.432857814706</v>
      </c>
      <c r="E598" t="n">
        <v>9.846821187034402</v>
      </c>
      <c r="F598" t="n">
        <v>152.3682182706285</v>
      </c>
      <c r="G598" t="n">
        <v>7072.221149305663</v>
      </c>
      <c r="H598" t="n">
        <v>246516.158808713</v>
      </c>
      <c r="I598" t="n">
        <v>200816.6859812516</v>
      </c>
      <c r="J598" t="n">
        <v>-1733.359220378015</v>
      </c>
      <c r="K598" t="n">
        <v>381.156558992181</v>
      </c>
      <c r="L598" t="n">
        <v>-936.7175743499024</v>
      </c>
      <c r="M598" t="n">
        <v>0.1380154282573547</v>
      </c>
      <c r="N598" t="n">
        <v>8.904350611319988</v>
      </c>
      <c r="O598" t="n">
        <v>1552.226706596885</v>
      </c>
      <c r="P598" t="n">
        <v>3.142595380556498</v>
      </c>
      <c r="Q598" t="n">
        <v>1.365153466867004</v>
      </c>
      <c r="R598" t="n">
        <v>1935.143438133087</v>
      </c>
      <c r="S598" t="n">
        <v>80.69513457808074</v>
      </c>
      <c r="T598" t="n">
        <v>1137.389172445092</v>
      </c>
      <c r="U598" t="n">
        <v>38334.93409194274</v>
      </c>
      <c r="V598" t="n">
        <v>327.6666666666667</v>
      </c>
      <c r="W598" t="n">
        <v>495</v>
      </c>
      <c r="X598" t="n">
        <v>241.6666666666667</v>
      </c>
      <c r="Y598" t="n">
        <v>2</v>
      </c>
      <c r="Z598" t="n">
        <v>0.4009797058044997</v>
      </c>
      <c r="AA598" t="n">
        <v>4.121129698442465</v>
      </c>
      <c r="AB598" t="n">
        <v>494.7302702178404</v>
      </c>
      <c r="AC598" t="n">
        <v>4256.248285903726</v>
      </c>
      <c r="AD598" t="n">
        <v>4696.173371369588</v>
      </c>
      <c r="AE598" t="n">
        <v>1.170897682386339</v>
      </c>
      <c r="AF598" t="n">
        <v>17.29226323978882</v>
      </c>
      <c r="AG598" t="n">
        <v>607.0356633146979</v>
      </c>
      <c r="AH598" t="n">
        <v>30762.74515016729</v>
      </c>
      <c r="AI598" t="n">
        <v>20599.45003784799</v>
      </c>
      <c r="AJ598" t="n">
        <v>98.22833861315382</v>
      </c>
      <c r="AK598" t="n">
        <v>53.27708476653902</v>
      </c>
      <c r="AL598" t="n">
        <v>-106.5166555342948</v>
      </c>
      <c r="AM598" t="n">
        <v>-3.004579952299145</v>
      </c>
      <c r="AN598" t="n">
        <v>7.539197144452973</v>
      </c>
      <c r="AO598" t="n">
        <v>-382.916731536201</v>
      </c>
      <c r="AP598" t="n">
        <v>973654.3665222771</v>
      </c>
      <c r="AQ598" t="n">
        <v>0.2010778892387578</v>
      </c>
      <c r="AR598" t="n">
        <v>0.2192740099976923</v>
      </c>
      <c r="AS598" t="n">
        <v>0.1202365010383269</v>
      </c>
      <c r="AT598" t="n">
        <v>0.2531703194841948</v>
      </c>
      <c r="AU598" t="n">
        <v>0.2062412802410281</v>
      </c>
      <c r="AV598" t="n">
        <v>8.347876115937588</v>
      </c>
      <c r="AW598" t="n">
        <v>125.1142028683875</v>
      </c>
      <c r="AX598" t="n">
        <v>11975.9113806938</v>
      </c>
      <c r="AY598" t="n">
        <v>170466.2609340783</v>
      </c>
      <c r="AZ598" t="n">
        <v>175444.2686844744</v>
      </c>
      <c r="BA598" t="n">
        <v>32343.23204171534</v>
      </c>
      <c r="BB598" t="n">
        <v>64306.19074143653</v>
      </c>
      <c r="BC598" t="n">
        <v>96649.42278315187</v>
      </c>
      <c r="BD598" t="n">
        <v>0.1380154282573547</v>
      </c>
      <c r="BE598" t="n">
        <v>3.142595380556498</v>
      </c>
      <c r="BF598" t="n">
        <v>8.904350611319988</v>
      </c>
      <c r="BG598" t="n">
        <v>1.365153466867004</v>
      </c>
      <c r="BH598" t="n">
        <v>1552.226706596885</v>
      </c>
      <c r="BI598" t="n">
        <v>1935.143438133087</v>
      </c>
      <c r="BJ598" t="n">
        <v>3808.443263011101</v>
      </c>
      <c r="BK598" t="n">
        <v>63018.83484214087</v>
      </c>
      <c r="BL598" t="n">
        <v>13401.29559627983</v>
      </c>
      <c r="BM598" t="n">
        <v>1958.354319383694</v>
      </c>
      <c r="BN598" t="n">
        <v>26313.56192966811</v>
      </c>
      <c r="BO598" t="n">
        <v>32276.60364132441</v>
      </c>
      <c r="BP598" t="n">
        <v>0.06061471833235702</v>
      </c>
      <c r="BQ598" t="n">
        <v>1.64975100583748</v>
      </c>
      <c r="BR598" t="n">
        <v>501.2221499786947</v>
      </c>
      <c r="BS598" t="n">
        <v>1573.809989901495</v>
      </c>
      <c r="BT598" t="n">
        <v>2759.55654829558</v>
      </c>
      <c r="BU598" t="n">
        <v>8554.616656434187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205</v>
      </c>
      <c r="C599" t="n">
        <v>77</v>
      </c>
      <c r="D599" t="n">
        <v>1103.475382151208</v>
      </c>
      <c r="E599" t="n">
        <v>9.846837713684346</v>
      </c>
      <c r="F599" t="n">
        <v>152.1725372629148</v>
      </c>
      <c r="G599" t="n">
        <v>7072.221149305663</v>
      </c>
      <c r="H599" t="n">
        <v>246216.8520766853</v>
      </c>
      <c r="I599" t="n">
        <v>201419.8158444604</v>
      </c>
      <c r="J599" t="n">
        <v>-1725.70564442227</v>
      </c>
      <c r="K599" t="n">
        <v>381.156558992181</v>
      </c>
      <c r="L599" t="n">
        <v>-936.7175743499024</v>
      </c>
      <c r="M599" t="n">
        <v>0.1485580150228134</v>
      </c>
      <c r="N599" t="n">
        <v>8.904350611319988</v>
      </c>
      <c r="O599" t="n">
        <v>1552.226706596885</v>
      </c>
      <c r="P599" t="n">
        <v>3.142595380556498</v>
      </c>
      <c r="Q599" t="n">
        <v>0.4550511556223249</v>
      </c>
      <c r="R599" t="n">
        <v>1935.143438133087</v>
      </c>
      <c r="S599" t="n">
        <v>80.70567716484619</v>
      </c>
      <c r="T599" t="n">
        <v>1138.495709845545</v>
      </c>
      <c r="U599" t="n">
        <v>38334.93409194274</v>
      </c>
      <c r="V599" t="n">
        <v>328</v>
      </c>
      <c r="W599" t="n">
        <v>495.6666666666667</v>
      </c>
      <c r="X599" t="n">
        <v>243.3333333333333</v>
      </c>
      <c r="Y599" t="n">
        <v>2</v>
      </c>
      <c r="Z599" t="n">
        <v>0.4010851425170468</v>
      </c>
      <c r="AA599" t="n">
        <v>4.121350858681965</v>
      </c>
      <c r="AB599" t="n">
        <v>494.7302702178404</v>
      </c>
      <c r="AC599" t="n">
        <v>4256.848068978971</v>
      </c>
      <c r="AD599" t="n">
        <v>4696.183346609802</v>
      </c>
      <c r="AE599" t="n">
        <v>1.170936009038457</v>
      </c>
      <c r="AF599" t="n">
        <v>17.29234444920337</v>
      </c>
      <c r="AG599" t="n">
        <v>607.0356633146979</v>
      </c>
      <c r="AH599" t="n">
        <v>30763.34479735128</v>
      </c>
      <c r="AI599" t="n">
        <v>20599.45366320938</v>
      </c>
      <c r="AJ599" t="n">
        <v>75.67022055205656</v>
      </c>
      <c r="AK599" t="n">
        <v>66.60680863664221</v>
      </c>
      <c r="AL599" t="n">
        <v>-108.8194414507961</v>
      </c>
      <c r="AM599" t="n">
        <v>-2.994037365533686</v>
      </c>
      <c r="AN599" t="n">
        <v>8.44929945569765</v>
      </c>
      <c r="AO599" t="n">
        <v>-382.916731536201</v>
      </c>
      <c r="AP599" t="n">
        <v>973642.7097314472</v>
      </c>
      <c r="AQ599" t="n">
        <v>0.2010541461563959</v>
      </c>
      <c r="AR599" t="n">
        <v>0.219268319114044</v>
      </c>
      <c r="AS599" t="n">
        <v>0.1202442353224104</v>
      </c>
      <c r="AT599" t="n">
        <v>0.2531895492512934</v>
      </c>
      <c r="AU599" t="n">
        <v>0.2062437501558564</v>
      </c>
      <c r="AV599" t="n">
        <v>8.347906099999369</v>
      </c>
      <c r="AW599" t="n">
        <v>125.1140106537561</v>
      </c>
      <c r="AX599" t="n">
        <v>11975.75595431997</v>
      </c>
      <c r="AY599" t="n">
        <v>170500.7777739971</v>
      </c>
      <c r="AZ599" t="n">
        <v>175442.1202971214</v>
      </c>
      <c r="BA599" t="n">
        <v>32343.23204171534</v>
      </c>
      <c r="BB599" t="n">
        <v>63024.35752564578</v>
      </c>
      <c r="BC599" t="n">
        <v>95367.58956736112</v>
      </c>
      <c r="BD599" t="n">
        <v>0.1485580150228134</v>
      </c>
      <c r="BE599" t="n">
        <v>3.142595380556498</v>
      </c>
      <c r="BF599" t="n">
        <v>8.904350611319988</v>
      </c>
      <c r="BG599" t="n">
        <v>0.4550511556223249</v>
      </c>
      <c r="BH599" t="n">
        <v>1552.226706596885</v>
      </c>
      <c r="BI599" t="n">
        <v>1935.143438133087</v>
      </c>
      <c r="BJ599" t="n">
        <v>4018.029993334289</v>
      </c>
      <c r="BK599" t="n">
        <v>63018.83484214087</v>
      </c>
      <c r="BL599" t="n">
        <v>13401.29559627983</v>
      </c>
      <c r="BM599" t="n">
        <v>684.1746795486935</v>
      </c>
      <c r="BN599" t="n">
        <v>26313.56192966811</v>
      </c>
      <c r="BO599" t="n">
        <v>32276.60364132441</v>
      </c>
      <c r="BP599" t="n">
        <v>0.0667816590069135</v>
      </c>
      <c r="BQ599" t="n">
        <v>1.64975100583748</v>
      </c>
      <c r="BR599" t="n">
        <v>501.2221499786947</v>
      </c>
      <c r="BS599" t="n">
        <v>1696.408832181085</v>
      </c>
      <c r="BT599" t="n">
        <v>2759.55654829558</v>
      </c>
      <c r="BU599" t="n">
        <v>8554.616656434187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205</v>
      </c>
      <c r="C600" t="n">
        <v>77</v>
      </c>
      <c r="D600" t="n">
        <v>1103.543165178654</v>
      </c>
      <c r="E600" t="n">
        <v>9.846842939284359</v>
      </c>
      <c r="F600" t="n">
        <v>152.0754651802773</v>
      </c>
      <c r="G600" t="n">
        <v>7072.221149305663</v>
      </c>
      <c r="H600" t="n">
        <v>246107.211058022</v>
      </c>
      <c r="I600" t="n">
        <v>201721.3806588759</v>
      </c>
      <c r="J600" t="n">
        <v>-1721.878856444397</v>
      </c>
      <c r="K600" t="n">
        <v>381.156558992181</v>
      </c>
      <c r="L600" t="n">
        <v>-936.7175743499024</v>
      </c>
      <c r="M600" t="n">
        <v>0.1485580150228134</v>
      </c>
      <c r="N600" t="n">
        <v>8.904350611319988</v>
      </c>
      <c r="O600" t="n">
        <v>1552.226706596885</v>
      </c>
      <c r="P600" t="n">
        <v>3.142595380556498</v>
      </c>
      <c r="Q600" t="n">
        <v>-1.465494392505207e-14</v>
      </c>
      <c r="R600" t="n">
        <v>1935.143438133087</v>
      </c>
      <c r="S600" t="n">
        <v>80.70567716484619</v>
      </c>
      <c r="T600" t="n">
        <v>1139.048978545771</v>
      </c>
      <c r="U600" t="n">
        <v>38334.93409194274</v>
      </c>
      <c r="V600" t="n">
        <v>328</v>
      </c>
      <c r="W600" t="n">
        <v>496</v>
      </c>
      <c r="X600" t="n">
        <v>244</v>
      </c>
      <c r="Y600" t="n">
        <v>2</v>
      </c>
      <c r="Z600" t="n">
        <v>0.4010851459094031</v>
      </c>
      <c r="AA600" t="n">
        <v>4.121463225144073</v>
      </c>
      <c r="AB600" t="n">
        <v>494.7302702178404</v>
      </c>
      <c r="AC600" t="n">
        <v>4257.816736660043</v>
      </c>
      <c r="AD600" t="n">
        <v>4696.188217041024</v>
      </c>
      <c r="AE600" t="n">
        <v>1.170936012430813</v>
      </c>
      <c r="AF600" t="n">
        <v>17.292386840253</v>
      </c>
      <c r="AG600" t="n">
        <v>607.0356633146979</v>
      </c>
      <c r="AH600" t="n">
        <v>30764.31339708673</v>
      </c>
      <c r="AI600" t="n">
        <v>20599.45543329914</v>
      </c>
      <c r="AJ600" t="n">
        <v>54.08820120883822</v>
      </c>
      <c r="AK600" t="n">
        <v>74.67864673490401</v>
      </c>
      <c r="AL600" t="n">
        <v>-113.1210807864773</v>
      </c>
      <c r="AM600" t="n">
        <v>-2.994037365533686</v>
      </c>
      <c r="AN600" t="n">
        <v>8.904350611319991</v>
      </c>
      <c r="AO600" t="n">
        <v>-382.916731536201</v>
      </c>
      <c r="AP600" t="n">
        <v>973337.1345932243</v>
      </c>
      <c r="AQ600" t="n">
        <v>0.2010164886550253</v>
      </c>
      <c r="AR600" t="n">
        <v>0.2187425886809896</v>
      </c>
      <c r="AS600" t="n">
        <v>0.120213293113829</v>
      </c>
      <c r="AT600" t="n">
        <v>0.2527907224944032</v>
      </c>
      <c r="AU600" t="n">
        <v>0.207236907055753</v>
      </c>
      <c r="AV600" t="n">
        <v>8.348289446460358</v>
      </c>
      <c r="AW600" t="n">
        <v>125.1226965215979</v>
      </c>
      <c r="AX600" t="n">
        <v>11976.19145474041</v>
      </c>
      <c r="AY600" t="n">
        <v>170557.238954806</v>
      </c>
      <c r="AZ600" t="n">
        <v>175440.3019778447</v>
      </c>
      <c r="BA600" t="n">
        <v>32343.23204171534</v>
      </c>
      <c r="BB600" t="n">
        <v>62383.44091775041</v>
      </c>
      <c r="BC600" t="n">
        <v>94726.67295946572</v>
      </c>
      <c r="BD600" t="n">
        <v>0.1485580150228134</v>
      </c>
      <c r="BE600" t="n">
        <v>3.142595380556498</v>
      </c>
      <c r="BF600" t="n">
        <v>8.904350611319988</v>
      </c>
      <c r="BG600" t="n">
        <v>-1.465494392505207e-14</v>
      </c>
      <c r="BH600" t="n">
        <v>1552.226706596885</v>
      </c>
      <c r="BI600" t="n">
        <v>1935.143438133087</v>
      </c>
      <c r="BJ600" t="n">
        <v>4018.029993334289</v>
      </c>
      <c r="BK600" t="n">
        <v>63018.83484214087</v>
      </c>
      <c r="BL600" t="n">
        <v>13401.29559627983</v>
      </c>
      <c r="BM600" t="n">
        <v>47.08485963119324</v>
      </c>
      <c r="BN600" t="n">
        <v>26313.56192966811</v>
      </c>
      <c r="BO600" t="n">
        <v>32276.60364132441</v>
      </c>
      <c r="BP600" t="n">
        <v>0.0667816590069135</v>
      </c>
      <c r="BQ600" t="n">
        <v>1.64975100583748</v>
      </c>
      <c r="BR600" t="n">
        <v>501.2221499786947</v>
      </c>
      <c r="BS600" t="n">
        <v>1696.408832181085</v>
      </c>
      <c r="BT600" t="n">
        <v>2759.55654829558</v>
      </c>
      <c r="BU600" t="n">
        <v>8554.616656434187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205</v>
      </c>
      <c r="C601" t="n">
        <v>77</v>
      </c>
      <c r="D601" t="n">
        <v>1103.614916900816</v>
      </c>
      <c r="E601" t="n">
        <v>9.846848152546304</v>
      </c>
      <c r="F601" t="n">
        <v>152.0763336770285</v>
      </c>
      <c r="G601" t="n">
        <v>7072.221149305663</v>
      </c>
      <c r="H601" t="n">
        <v>246166.4608375778</v>
      </c>
      <c r="I601" t="n">
        <v>201724.0888749428</v>
      </c>
      <c r="J601" t="n">
        <v>-1721.878856444397</v>
      </c>
      <c r="K601" t="n">
        <v>381.156558992181</v>
      </c>
      <c r="L601" t="n">
        <v>-936.7175743499024</v>
      </c>
      <c r="M601" t="n">
        <v>0.1485580150228134</v>
      </c>
      <c r="N601" t="n">
        <v>8.904350611319988</v>
      </c>
      <c r="O601" t="n">
        <v>1552.226706596885</v>
      </c>
      <c r="P601" t="n">
        <v>3.142595380556498</v>
      </c>
      <c r="Q601" t="n">
        <v>-1.465494392505207e-14</v>
      </c>
      <c r="R601" t="n">
        <v>1935.143438133087</v>
      </c>
      <c r="S601" t="n">
        <v>80.70567716484619</v>
      </c>
      <c r="T601" t="n">
        <v>1139.048978545771</v>
      </c>
      <c r="U601" t="n">
        <v>38334.93409194274</v>
      </c>
      <c r="V601" t="n">
        <v>328</v>
      </c>
      <c r="W601" t="n">
        <v>496</v>
      </c>
      <c r="X601" t="n">
        <v>244</v>
      </c>
      <c r="Y601" t="n">
        <v>2</v>
      </c>
      <c r="Z601" t="n">
        <v>0.4010851492609766</v>
      </c>
      <c r="AA601" t="n">
        <v>4.121465269691887</v>
      </c>
      <c r="AB601" t="n">
        <v>494.7302702178404</v>
      </c>
      <c r="AC601" t="n">
        <v>4258.799496243468</v>
      </c>
      <c r="AD601" t="n">
        <v>4696.263510046838</v>
      </c>
      <c r="AE601" t="n">
        <v>1.170936015782386</v>
      </c>
      <c r="AF601" t="n">
        <v>17.29238888480081</v>
      </c>
      <c r="AG601" t="n">
        <v>607.0356633146979</v>
      </c>
      <c r="AH601" t="n">
        <v>30765.29615667015</v>
      </c>
      <c r="AI601" t="n">
        <v>20599.53072630495</v>
      </c>
      <c r="AJ601" t="n">
        <v>49.31770167308542</v>
      </c>
      <c r="AK601" t="n">
        <v>78.17198257078823</v>
      </c>
      <c r="AL601" t="n">
        <v>-119.2628596616724</v>
      </c>
      <c r="AM601" t="n">
        <v>-2.994037365533686</v>
      </c>
      <c r="AN601" t="n">
        <v>8.904350611319991</v>
      </c>
      <c r="AO601" t="n">
        <v>-382.916731536201</v>
      </c>
      <c r="AP601" t="n">
        <v>973218.1722218081</v>
      </c>
      <c r="AQ601" t="n">
        <v>0.2009823317088174</v>
      </c>
      <c r="AR601" t="n">
        <v>0.2187317515030781</v>
      </c>
      <c r="AS601" t="n">
        <v>0.1201398857226533</v>
      </c>
      <c r="AT601" t="n">
        <v>0.2528837921831747</v>
      </c>
      <c r="AU601" t="n">
        <v>0.2072622388822766</v>
      </c>
      <c r="AV601" t="n">
        <v>8.348960948526722</v>
      </c>
      <c r="AW601" t="n">
        <v>125.1320873216289</v>
      </c>
      <c r="AX601" t="n">
        <v>11977.36370721019</v>
      </c>
      <c r="AY601" t="n">
        <v>170624.6882219964</v>
      </c>
      <c r="AZ601" t="n">
        <v>175451.1661647061</v>
      </c>
      <c r="BA601" t="n">
        <v>32343.23204171534</v>
      </c>
      <c r="BB601" t="n">
        <v>62383.44091775041</v>
      </c>
      <c r="BC601" t="n">
        <v>94726.67295946572</v>
      </c>
      <c r="BD601" t="n">
        <v>0.1485580150228134</v>
      </c>
      <c r="BE601" t="n">
        <v>3.142595380556498</v>
      </c>
      <c r="BF601" t="n">
        <v>8.904350611319988</v>
      </c>
      <c r="BG601" t="n">
        <v>-1.465494392505207e-14</v>
      </c>
      <c r="BH601" t="n">
        <v>1552.226706596885</v>
      </c>
      <c r="BI601" t="n">
        <v>1935.143438133087</v>
      </c>
      <c r="BJ601" t="n">
        <v>4018.029993334289</v>
      </c>
      <c r="BK601" t="n">
        <v>63018.83484214087</v>
      </c>
      <c r="BL601" t="n">
        <v>13401.29559627983</v>
      </c>
      <c r="BM601" t="n">
        <v>47.08485963119324</v>
      </c>
      <c r="BN601" t="n">
        <v>26313.56192966811</v>
      </c>
      <c r="BO601" t="n">
        <v>32276.60364132441</v>
      </c>
      <c r="BP601" t="n">
        <v>0.0667816590069135</v>
      </c>
      <c r="BQ601" t="n">
        <v>1.64975100583748</v>
      </c>
      <c r="BR601" t="n">
        <v>501.2221499786947</v>
      </c>
      <c r="BS601" t="n">
        <v>1696.408832181085</v>
      </c>
      <c r="BT601" t="n">
        <v>2759.55654829558</v>
      </c>
      <c r="BU601" t="n">
        <v>8554.616656434187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205</v>
      </c>
      <c r="C602" t="n">
        <v>77</v>
      </c>
      <c r="D602" t="n">
        <v>1103.680138317392</v>
      </c>
      <c r="E602" t="n">
        <v>9.846853095976645</v>
      </c>
      <c r="F602" t="n">
        <v>152.0771371245096</v>
      </c>
      <c r="G602" t="n">
        <v>7072.66883917722</v>
      </c>
      <c r="H602" t="n">
        <v>246220.694424476</v>
      </c>
      <c r="I602" t="n">
        <v>201726.1402596733</v>
      </c>
      <c r="J602" t="n">
        <v>-1736.387425897334</v>
      </c>
      <c r="K602" t="n">
        <v>381.156558992181</v>
      </c>
      <c r="L602" t="n">
        <v>-936.7175743499024</v>
      </c>
      <c r="M602" t="n">
        <v>0.1485580150228134</v>
      </c>
      <c r="N602" t="n">
        <v>8.904350611319988</v>
      </c>
      <c r="O602" t="n">
        <v>1502.565437878159</v>
      </c>
      <c r="P602" t="n">
        <v>3.142595380556498</v>
      </c>
      <c r="Q602" t="n">
        <v>-1.465494392505207e-14</v>
      </c>
      <c r="R602" t="n">
        <v>1935.143438133087</v>
      </c>
      <c r="S602" t="n">
        <v>80.70567716484619</v>
      </c>
      <c r="T602" t="n">
        <v>1139.048978545771</v>
      </c>
      <c r="U602" t="n">
        <v>38384.59536066147</v>
      </c>
      <c r="V602" t="n">
        <v>328.6666666666667</v>
      </c>
      <c r="W602" t="n">
        <v>496</v>
      </c>
      <c r="X602" t="n">
        <v>244</v>
      </c>
      <c r="Y602" t="n">
        <v>2</v>
      </c>
      <c r="Z602" t="n">
        <v>0.4010851524690781</v>
      </c>
      <c r="AA602" t="n">
        <v>4.121467155420677</v>
      </c>
      <c r="AB602" t="n">
        <v>495.2959525955677</v>
      </c>
      <c r="AC602" t="n">
        <v>4259.696804337297</v>
      </c>
      <c r="AD602" t="n">
        <v>4696.320593856474</v>
      </c>
      <c r="AE602" t="n">
        <v>1.170936018990488</v>
      </c>
      <c r="AF602" t="n">
        <v>17.2923907705296</v>
      </c>
      <c r="AG602" t="n">
        <v>607.241245964989</v>
      </c>
      <c r="AH602" t="n">
        <v>30766.19346476398</v>
      </c>
      <c r="AI602" t="n">
        <v>20599.58781011459</v>
      </c>
      <c r="AJ602" t="n">
        <v>45.68436776854486</v>
      </c>
      <c r="AK602" t="n">
        <v>88.71331849646732</v>
      </c>
      <c r="AL602" t="n">
        <v>-141.3013449610783</v>
      </c>
      <c r="AM602" t="n">
        <v>-2.994037365533686</v>
      </c>
      <c r="AN602" t="n">
        <v>8.904350611319991</v>
      </c>
      <c r="AO602" t="n">
        <v>-432.578000254927</v>
      </c>
      <c r="AP602" t="n">
        <v>973084.8894749313</v>
      </c>
      <c r="AQ602" t="n">
        <v>0.2010152032278253</v>
      </c>
      <c r="AR602" t="n">
        <v>0.2186905269694476</v>
      </c>
      <c r="AS602" t="n">
        <v>0.1200255398498594</v>
      </c>
      <c r="AT602" t="n">
        <v>0.2529753195226444</v>
      </c>
      <c r="AU602" t="n">
        <v>0.2072934104302234</v>
      </c>
      <c r="AV602" t="n">
        <v>8.349700507917769</v>
      </c>
      <c r="AW602" t="n">
        <v>125.1468247802656</v>
      </c>
      <c r="AX602" t="n">
        <v>11979.18067781909</v>
      </c>
      <c r="AY602" t="n">
        <v>170693.2714285284</v>
      </c>
      <c r="AZ602" t="n">
        <v>175467.95655222</v>
      </c>
      <c r="BA602" t="n">
        <v>32343.23204171534</v>
      </c>
      <c r="BB602" t="n">
        <v>62383.44091775041</v>
      </c>
      <c r="BC602" t="n">
        <v>94726.67295946572</v>
      </c>
      <c r="BD602" t="n">
        <v>0.1485580150228134</v>
      </c>
      <c r="BE602" t="n">
        <v>3.142595380556498</v>
      </c>
      <c r="BF602" t="n">
        <v>8.904350611319988</v>
      </c>
      <c r="BG602" t="n">
        <v>-1.465494392505207e-14</v>
      </c>
      <c r="BH602" t="n">
        <v>1502.565437878159</v>
      </c>
      <c r="BI602" t="n">
        <v>1935.143438133087</v>
      </c>
      <c r="BJ602" t="n">
        <v>4018.029993334289</v>
      </c>
      <c r="BK602" t="n">
        <v>63018.83484214087</v>
      </c>
      <c r="BL602" t="n">
        <v>13401.29559627983</v>
      </c>
      <c r="BM602" t="n">
        <v>47.08485963119324</v>
      </c>
      <c r="BN602" t="n">
        <v>25494.44295937405</v>
      </c>
      <c r="BO602" t="n">
        <v>32276.60364132441</v>
      </c>
      <c r="BP602" t="n">
        <v>0.0667816590069135</v>
      </c>
      <c r="BQ602" t="n">
        <v>1.64975100583748</v>
      </c>
      <c r="BR602" t="n">
        <v>476.8363757042043</v>
      </c>
      <c r="BS602" t="n">
        <v>1696.408832181085</v>
      </c>
      <c r="BT602" t="n">
        <v>2759.55654829558</v>
      </c>
      <c r="BU602" t="n">
        <v>8152.394747310632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205</v>
      </c>
      <c r="C603" t="n">
        <v>77</v>
      </c>
      <c r="D603" t="n">
        <v>1103.70316724197</v>
      </c>
      <c r="E603" t="n">
        <v>9.84686812094534</v>
      </c>
      <c r="F603" t="n">
        <v>152.0776178655224</v>
      </c>
      <c r="G603" t="n">
        <v>7074.078407690763</v>
      </c>
      <c r="H603" t="n">
        <v>246220.694424476</v>
      </c>
      <c r="I603" t="n">
        <v>201726.1402596733</v>
      </c>
      <c r="J603" t="n">
        <v>-1744.197463085144</v>
      </c>
      <c r="K603" t="n">
        <v>381.156558992181</v>
      </c>
      <c r="L603" t="n">
        <v>-936.7175743499024</v>
      </c>
      <c r="M603" t="n">
        <v>0.1274728414918959</v>
      </c>
      <c r="N603" t="n">
        <v>8.904350611319988</v>
      </c>
      <c r="O603" t="n">
        <v>1477.734803518796</v>
      </c>
      <c r="P603" t="n">
        <v>3.142595380556498</v>
      </c>
      <c r="Q603" t="n">
        <v>-1.465494392505207e-14</v>
      </c>
      <c r="R603" t="n">
        <v>1935.143438133087</v>
      </c>
      <c r="S603" t="n">
        <v>80.72676233837711</v>
      </c>
      <c r="T603" t="n">
        <v>1139.048978545771</v>
      </c>
      <c r="U603" t="n">
        <v>38409.42599502083</v>
      </c>
      <c r="V603" t="n">
        <v>329.6666666666667</v>
      </c>
      <c r="W603" t="n">
        <v>496</v>
      </c>
      <c r="X603" t="n">
        <v>244</v>
      </c>
      <c r="Y603" t="n">
        <v>2</v>
      </c>
      <c r="Z603" t="n">
        <v>0.4012961445128516</v>
      </c>
      <c r="AA603" t="n">
        <v>4.121468269947527</v>
      </c>
      <c r="AB603" t="n">
        <v>495.6143428564769</v>
      </c>
      <c r="AC603" t="n">
        <v>4259.696804337297</v>
      </c>
      <c r="AD603" t="n">
        <v>4696.320593856474</v>
      </c>
      <c r="AE603" t="n">
        <v>1.171012699746481</v>
      </c>
      <c r="AF603" t="n">
        <v>17.29239188505645</v>
      </c>
      <c r="AG603" t="n">
        <v>607.3795863621802</v>
      </c>
      <c r="AH603" t="n">
        <v>30766.19346476398</v>
      </c>
      <c r="AI603" t="n">
        <v>20599.58781011459</v>
      </c>
      <c r="AJ603" t="n">
        <v>25.11750234916614</v>
      </c>
      <c r="AK603" t="n">
        <v>98.68329192458708</v>
      </c>
      <c r="AL603" t="n">
        <v>-157.0027232573509</v>
      </c>
      <c r="AM603" t="n">
        <v>-3.015122539064603</v>
      </c>
      <c r="AN603" t="n">
        <v>8.904350611319991</v>
      </c>
      <c r="AO603" t="n">
        <v>-457.4086346142901</v>
      </c>
      <c r="AP603" t="n">
        <v>972755.6006088142</v>
      </c>
      <c r="AQ603" t="n">
        <v>0.2010623047992913</v>
      </c>
      <c r="AR603" t="n">
        <v>0.2185243249072009</v>
      </c>
      <c r="AS603" t="n">
        <v>0.1199285277529845</v>
      </c>
      <c r="AT603" t="n">
        <v>0.2531191521922686</v>
      </c>
      <c r="AU603" t="n">
        <v>0.2073656903482547</v>
      </c>
      <c r="AV603" t="n">
        <v>8.350448679674557</v>
      </c>
      <c r="AW603" t="n">
        <v>125.1669429941745</v>
      </c>
      <c r="AX603" t="n">
        <v>11983.07423814944</v>
      </c>
      <c r="AY603" t="n">
        <v>170704.1933854138</v>
      </c>
      <c r="AZ603" t="n">
        <v>175479.6655216484</v>
      </c>
      <c r="BA603" t="n">
        <v>32343.23204171534</v>
      </c>
      <c r="BB603" t="n">
        <v>62383.44091775041</v>
      </c>
      <c r="BC603" t="n">
        <v>94726.67295946572</v>
      </c>
      <c r="BD603" t="n">
        <v>0.1274728414918959</v>
      </c>
      <c r="BE603" t="n">
        <v>3.142595380556498</v>
      </c>
      <c r="BF603" t="n">
        <v>8.904350611319988</v>
      </c>
      <c r="BG603" t="n">
        <v>-1.465494392505207e-14</v>
      </c>
      <c r="BH603" t="n">
        <v>1477.734803518796</v>
      </c>
      <c r="BI603" t="n">
        <v>1935.143438133087</v>
      </c>
      <c r="BJ603" t="n">
        <v>3599.412285149254</v>
      </c>
      <c r="BK603" t="n">
        <v>63018.83484214087</v>
      </c>
      <c r="BL603" t="n">
        <v>13401.29559627983</v>
      </c>
      <c r="BM603" t="n">
        <v>47.08485963119324</v>
      </c>
      <c r="BN603" t="n">
        <v>25084.88347422702</v>
      </c>
      <c r="BO603" t="n">
        <v>32276.60364132441</v>
      </c>
      <c r="BP603" t="n">
        <v>0.05444777765780056</v>
      </c>
      <c r="BQ603" t="n">
        <v>1.64975100583748</v>
      </c>
      <c r="BR603" t="n">
        <v>464.643488566959</v>
      </c>
      <c r="BS603" t="n">
        <v>1451.536237899565</v>
      </c>
      <c r="BT603" t="n">
        <v>2759.55654829558</v>
      </c>
      <c r="BU603" t="n">
        <v>7951.283792748854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205</v>
      </c>
      <c r="C604" t="n">
        <v>77</v>
      </c>
      <c r="D604" t="n">
        <v>1103.70316724197</v>
      </c>
      <c r="E604" t="n">
        <v>9.846873930007014</v>
      </c>
      <c r="F604" t="n">
        <v>152.0776178655224</v>
      </c>
      <c r="G604" t="n">
        <v>7074.078407690763</v>
      </c>
      <c r="H604" t="n">
        <v>246220.694424476</v>
      </c>
      <c r="I604" t="n">
        <v>201726.1402596733</v>
      </c>
      <c r="J604" t="n">
        <v>-1744.475339315814</v>
      </c>
      <c r="K604" t="n">
        <v>381.156558992181</v>
      </c>
      <c r="L604" t="n">
        <v>-936.7175743499024</v>
      </c>
      <c r="M604" t="n">
        <v>0.1169302547264372</v>
      </c>
      <c r="N604" t="n">
        <v>8.904350611319988</v>
      </c>
      <c r="O604" t="n">
        <v>1477.734803518796</v>
      </c>
      <c r="P604" t="n">
        <v>3.142595380556498</v>
      </c>
      <c r="Q604" t="n">
        <v>-1.465494392505207e-14</v>
      </c>
      <c r="R604" t="n">
        <v>1935.143438133087</v>
      </c>
      <c r="S604" t="n">
        <v>80.73730492514257</v>
      </c>
      <c r="T604" t="n">
        <v>1139.048978545771</v>
      </c>
      <c r="U604" t="n">
        <v>38409.42599502083</v>
      </c>
      <c r="V604" t="n">
        <v>330</v>
      </c>
      <c r="W604" t="n">
        <v>496</v>
      </c>
      <c r="X604" t="n">
        <v>244</v>
      </c>
      <c r="Y604" t="n">
        <v>2</v>
      </c>
      <c r="Z604" t="n">
        <v>0.4014016394145301</v>
      </c>
      <c r="AA604" t="n">
        <v>4.121468269947527</v>
      </c>
      <c r="AB604" t="n">
        <v>495.6143428564769</v>
      </c>
      <c r="AC604" t="n">
        <v>4259.696804337297</v>
      </c>
      <c r="AD604" t="n">
        <v>4696.320593856474</v>
      </c>
      <c r="AE604" t="n">
        <v>1.171051039004269</v>
      </c>
      <c r="AF604" t="n">
        <v>17.29239188505645</v>
      </c>
      <c r="AG604" t="n">
        <v>607.3795863621802</v>
      </c>
      <c r="AH604" t="n">
        <v>30766.19346476398</v>
      </c>
      <c r="AI604" t="n">
        <v>20599.58781011459</v>
      </c>
      <c r="AJ604" t="n">
        <v>39.24478407404025</v>
      </c>
      <c r="AK604" t="n">
        <v>94.99540677242827</v>
      </c>
      <c r="AL604" t="n">
        <v>-148.0422268525431</v>
      </c>
      <c r="AM604" t="n">
        <v>-3.025665125830062</v>
      </c>
      <c r="AN604" t="n">
        <v>8.904350611319991</v>
      </c>
      <c r="AO604" t="n">
        <v>-457.4086346142901</v>
      </c>
      <c r="AP604" t="n">
        <v>972412.6006661706</v>
      </c>
      <c r="AQ604" t="n">
        <v>0.20104265728739</v>
      </c>
      <c r="AR604" t="n">
        <v>0.2184601704156958</v>
      </c>
      <c r="AS604" t="n">
        <v>0.119851842331252</v>
      </c>
      <c r="AT604" t="n">
        <v>0.2532059891611828</v>
      </c>
      <c r="AU604" t="n">
        <v>0.2074393408044795</v>
      </c>
      <c r="AV604" t="n">
        <v>8.35133018697586</v>
      </c>
      <c r="AW604" t="n">
        <v>125.1810212268457</v>
      </c>
      <c r="AX604" t="n">
        <v>11984.6329891821</v>
      </c>
      <c r="AY604" t="n">
        <v>170713.9124733033</v>
      </c>
      <c r="AZ604" t="n">
        <v>175488.947449051</v>
      </c>
      <c r="BA604" t="n">
        <v>32343.23204171534</v>
      </c>
      <c r="BB604" t="n">
        <v>62383.44091775041</v>
      </c>
      <c r="BC604" t="n">
        <v>94726.67295946572</v>
      </c>
      <c r="BD604" t="n">
        <v>0.1169302547264372</v>
      </c>
      <c r="BE604" t="n">
        <v>3.142595380556498</v>
      </c>
      <c r="BF604" t="n">
        <v>8.904350611319988</v>
      </c>
      <c r="BG604" t="n">
        <v>-1.465494392505207e-14</v>
      </c>
      <c r="BH604" t="n">
        <v>1477.734803518796</v>
      </c>
      <c r="BI604" t="n">
        <v>1935.143438133087</v>
      </c>
      <c r="BJ604" t="n">
        <v>3390.103431056738</v>
      </c>
      <c r="BK604" t="n">
        <v>63018.83484214087</v>
      </c>
      <c r="BL604" t="n">
        <v>13401.29559627983</v>
      </c>
      <c r="BM604" t="n">
        <v>47.08485963119324</v>
      </c>
      <c r="BN604" t="n">
        <v>25084.88347422702</v>
      </c>
      <c r="BO604" t="n">
        <v>32276.60364132441</v>
      </c>
      <c r="BP604" t="n">
        <v>0.04828083698324408</v>
      </c>
      <c r="BQ604" t="n">
        <v>1.64975100583748</v>
      </c>
      <c r="BR604" t="n">
        <v>464.643488566959</v>
      </c>
      <c r="BS604" t="n">
        <v>1329.099940758806</v>
      </c>
      <c r="BT604" t="n">
        <v>2759.55654829558</v>
      </c>
      <c r="BU604" t="n">
        <v>7951.283792748854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205</v>
      </c>
      <c r="C605" t="n">
        <v>77</v>
      </c>
      <c r="D605" t="n">
        <v>1103.968577794916</v>
      </c>
      <c r="E605" t="n">
        <v>9.852439744165913</v>
      </c>
      <c r="F605" t="n">
        <v>152.0786480711985</v>
      </c>
      <c r="G605" t="n">
        <v>7074.078407690763</v>
      </c>
      <c r="H605" t="n">
        <v>246294.3537698078</v>
      </c>
      <c r="I605" t="n">
        <v>201776.6936296647</v>
      </c>
      <c r="J605" t="n">
        <v>-1747.563380667661</v>
      </c>
      <c r="K605" t="n">
        <v>381.156558992181</v>
      </c>
      <c r="L605" t="n">
        <v>-936.7175743499024</v>
      </c>
      <c r="M605" t="n">
        <v>0.0458100024959768</v>
      </c>
      <c r="N605" t="n">
        <v>8.904350611319988</v>
      </c>
      <c r="O605" t="n">
        <v>1477.734803518796</v>
      </c>
      <c r="P605" t="n">
        <v>3.142595380556498</v>
      </c>
      <c r="Q605" t="n">
        <v>-1.465494392505207e-14</v>
      </c>
      <c r="R605" t="n">
        <v>1935.143438133087</v>
      </c>
      <c r="S605" t="n">
        <v>80.80842517737302</v>
      </c>
      <c r="T605" t="n">
        <v>1139.048978545771</v>
      </c>
      <c r="U605" t="n">
        <v>38409.42599502083</v>
      </c>
      <c r="V605" t="n">
        <v>330.6666666666667</v>
      </c>
      <c r="W605" t="n">
        <v>496</v>
      </c>
      <c r="X605" t="n">
        <v>244</v>
      </c>
      <c r="Y605" t="n">
        <v>2</v>
      </c>
      <c r="Z605" t="n">
        <v>0.4021194514797686</v>
      </c>
      <c r="AA605" t="n">
        <v>4.121470654960142</v>
      </c>
      <c r="AB605" t="n">
        <v>495.6143428564769</v>
      </c>
      <c r="AC605" t="n">
        <v>4260.912721711911</v>
      </c>
      <c r="AD605" t="n">
        <v>4697.72936529234</v>
      </c>
      <c r="AE605" t="n">
        <v>1.171314239213609</v>
      </c>
      <c r="AF605" t="n">
        <v>17.29239427006907</v>
      </c>
      <c r="AG605" t="n">
        <v>607.3795863621802</v>
      </c>
      <c r="AH605" t="n">
        <v>30767.40938213859</v>
      </c>
      <c r="AI605" t="n">
        <v>20600.99658155045</v>
      </c>
      <c r="AJ605" t="n">
        <v>57.44481827001137</v>
      </c>
      <c r="AK605" t="n">
        <v>89.17803201365371</v>
      </c>
      <c r="AL605" t="n">
        <v>-140.2578911897413</v>
      </c>
      <c r="AM605" t="n">
        <v>-3.096785378060523</v>
      </c>
      <c r="AN605" t="n">
        <v>8.904350611319991</v>
      </c>
      <c r="AO605" t="n">
        <v>-457.4086346142901</v>
      </c>
      <c r="AP605" t="n">
        <v>972965.7711459566</v>
      </c>
      <c r="AQ605" t="n">
        <v>0.2010456273697512</v>
      </c>
      <c r="AR605" t="n">
        <v>0.218503992841588</v>
      </c>
      <c r="AS605" t="n">
        <v>0.1200668565575135</v>
      </c>
      <c r="AT605" t="n">
        <v>0.2530626259884858</v>
      </c>
      <c r="AU605" t="n">
        <v>0.2073208972426615</v>
      </c>
      <c r="AV605" t="n">
        <v>8.354885228396489</v>
      </c>
      <c r="AW605" t="n">
        <v>125.1539630649018</v>
      </c>
      <c r="AX605" t="n">
        <v>11980.82796478013</v>
      </c>
      <c r="AY605" t="n">
        <v>170760.052721164</v>
      </c>
      <c r="AZ605" t="n">
        <v>175511.685316434</v>
      </c>
      <c r="BA605" t="n">
        <v>32343.23204171534</v>
      </c>
      <c r="BB605" t="n">
        <v>62383.44091775041</v>
      </c>
      <c r="BC605" t="n">
        <v>94726.67295946572</v>
      </c>
      <c r="BD605" t="n">
        <v>0.0458100024959768</v>
      </c>
      <c r="BE605" t="n">
        <v>3.142595380556498</v>
      </c>
      <c r="BF605" t="n">
        <v>8.904350611319988</v>
      </c>
      <c r="BG605" t="n">
        <v>-1.465494392505207e-14</v>
      </c>
      <c r="BH605" t="n">
        <v>1477.734803518796</v>
      </c>
      <c r="BI605" t="n">
        <v>1935.143438133087</v>
      </c>
      <c r="BJ605" t="n">
        <v>1976.94401923749</v>
      </c>
      <c r="BK605" t="n">
        <v>63018.83484214087</v>
      </c>
      <c r="BL605" t="n">
        <v>13401.29559627983</v>
      </c>
      <c r="BM605" t="n">
        <v>47.08485963119324</v>
      </c>
      <c r="BN605" t="n">
        <v>25084.88347422702</v>
      </c>
      <c r="BO605" t="n">
        <v>32276.60364132441</v>
      </c>
      <c r="BP605" t="n">
        <v>0.02887776023384646</v>
      </c>
      <c r="BQ605" t="n">
        <v>1.64975100583748</v>
      </c>
      <c r="BR605" t="n">
        <v>464.643488566959</v>
      </c>
      <c r="BS605" t="n">
        <v>943.5608057482749</v>
      </c>
      <c r="BT605" t="n">
        <v>2759.55654829558</v>
      </c>
      <c r="BU605" t="n">
        <v>7951.283792748854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205</v>
      </c>
      <c r="C606" t="n">
        <v>77</v>
      </c>
      <c r="D606" t="n">
        <v>1104.244842089235</v>
      </c>
      <c r="E606" t="n">
        <v>9.858592542276618</v>
      </c>
      <c r="F606" t="n">
        <v>152.1159381908946</v>
      </c>
      <c r="G606" t="n">
        <v>7074.1058774722</v>
      </c>
      <c r="H606" t="n">
        <v>246361.8382489459</v>
      </c>
      <c r="I606" t="n">
        <v>201830.4546882617</v>
      </c>
      <c r="J606" t="n">
        <v>-1812.234965207081</v>
      </c>
      <c r="K606" t="n">
        <v>381.156558992181</v>
      </c>
      <c r="L606" t="n">
        <v>-936.7175743499024</v>
      </c>
      <c r="M606" t="n">
        <v>0.01024987638074661</v>
      </c>
      <c r="N606" t="n">
        <v>4.166945836238617</v>
      </c>
      <c r="O606" t="n">
        <v>1470.627821006894</v>
      </c>
      <c r="P606" t="n">
        <v>3.142595380556498</v>
      </c>
      <c r="Q606" t="n">
        <v>0.2961487063269102</v>
      </c>
      <c r="R606" t="n">
        <v>1935.143438133087</v>
      </c>
      <c r="S606" t="n">
        <v>80.84398530348825</v>
      </c>
      <c r="T606" t="n">
        <v>1144.082532027179</v>
      </c>
      <c r="U606" t="n">
        <v>38604.9340913023</v>
      </c>
      <c r="V606" t="n">
        <v>332.3333333333333</v>
      </c>
      <c r="W606" t="n">
        <v>496.6666666666667</v>
      </c>
      <c r="X606" t="n">
        <v>244.6666666666667</v>
      </c>
      <c r="Y606" t="n">
        <v>2</v>
      </c>
      <c r="Z606" t="n">
        <v>0.4024807383847635</v>
      </c>
      <c r="AA606" t="n">
        <v>4.170387681643409</v>
      </c>
      <c r="AB606" t="n">
        <v>495.6882599659414</v>
      </c>
      <c r="AC606" t="n">
        <v>4262.02792176099</v>
      </c>
      <c r="AD606" t="n">
        <v>4699.226335012798</v>
      </c>
      <c r="AE606" t="n">
        <v>1.171448220190654</v>
      </c>
      <c r="AF606" t="n">
        <v>17.31017158023149</v>
      </c>
      <c r="AG606" t="n">
        <v>607.4064472290753</v>
      </c>
      <c r="AH606" t="n">
        <v>30768.52458218767</v>
      </c>
      <c r="AI606" t="n">
        <v>20602.49353233447</v>
      </c>
      <c r="AJ606" t="n">
        <v>17.09927017560829</v>
      </c>
      <c r="AK606" t="n">
        <v>43.88697554344183</v>
      </c>
      <c r="AL606" t="n">
        <v>-160.7936904709856</v>
      </c>
      <c r="AM606" t="n">
        <v>-3.132345504175753</v>
      </c>
      <c r="AN606" t="n">
        <v>3.870797129911696</v>
      </c>
      <c r="AO606" t="n">
        <v>-464.5156171261921</v>
      </c>
      <c r="AP606" t="n">
        <v>973361.5642119753</v>
      </c>
      <c r="AQ606" t="n">
        <v>0.2011268039486943</v>
      </c>
      <c r="AR606" t="n">
        <v>0.2184857562190015</v>
      </c>
      <c r="AS606" t="n">
        <v>0.1200620402446888</v>
      </c>
      <c r="AT606" t="n">
        <v>0.2530348051797232</v>
      </c>
      <c r="AU606" t="n">
        <v>0.2072905944078922</v>
      </c>
      <c r="AV606" t="n">
        <v>8.360707209341676</v>
      </c>
      <c r="AW606" t="n">
        <v>125.1506229537904</v>
      </c>
      <c r="AX606" t="n">
        <v>11980.38630910174</v>
      </c>
      <c r="AY606" t="n">
        <v>170825.9712522158</v>
      </c>
      <c r="AZ606" t="n">
        <v>175563.790887951</v>
      </c>
      <c r="BA606" t="n">
        <v>32343.23204171534</v>
      </c>
      <c r="BB606" t="n">
        <v>62796.65794806014</v>
      </c>
      <c r="BC606" t="n">
        <v>95139.88998977545</v>
      </c>
      <c r="BD606" t="n">
        <v>0.01024987638074661</v>
      </c>
      <c r="BE606" t="n">
        <v>3.142595380556498</v>
      </c>
      <c r="BF606" t="n">
        <v>4.166945836238617</v>
      </c>
      <c r="BG606" t="n">
        <v>0.2961487063269102</v>
      </c>
      <c r="BH606" t="n">
        <v>1470.627821006894</v>
      </c>
      <c r="BI606" t="n">
        <v>1935.143438133087</v>
      </c>
      <c r="BJ606" t="n">
        <v>1270.364313327866</v>
      </c>
      <c r="BK606" t="n">
        <v>63018.83484214087</v>
      </c>
      <c r="BL606" t="n">
        <v>6791.182870096857</v>
      </c>
      <c r="BM606" t="n">
        <v>460.3018899409174</v>
      </c>
      <c r="BN606" t="n">
        <v>24967.95744352102</v>
      </c>
      <c r="BO606" t="n">
        <v>32276.60364132441</v>
      </c>
      <c r="BP606" t="n">
        <v>0.01917622185914766</v>
      </c>
      <c r="BQ606" t="n">
        <v>0.7762792490033995</v>
      </c>
      <c r="BR606" t="n">
        <v>461.3281017162563</v>
      </c>
      <c r="BS606" t="n">
        <v>750.7912382430096</v>
      </c>
      <c r="BT606" t="n">
        <v>1540.799222305596</v>
      </c>
      <c r="BU606" t="n">
        <v>7896.738136549709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205</v>
      </c>
      <c r="C607" t="n">
        <v>77</v>
      </c>
      <c r="D607" t="n">
        <v>1104.526505475942</v>
      </c>
      <c r="E607" t="n">
        <v>9.858681330256742</v>
      </c>
      <c r="F607" t="n">
        <v>152.137129377247</v>
      </c>
      <c r="G607" t="n">
        <v>7087.889535745039</v>
      </c>
      <c r="H607" t="n">
        <v>246361.8382489459</v>
      </c>
      <c r="I607" t="n">
        <v>201846.0590145971</v>
      </c>
      <c r="J607" t="n">
        <v>-1843.798747138829</v>
      </c>
      <c r="K607" t="n">
        <v>381.156558992181</v>
      </c>
      <c r="L607" t="n">
        <v>-936.7175743499024</v>
      </c>
      <c r="M607" t="n">
        <v>0.01024987638074661</v>
      </c>
      <c r="N607" t="n">
        <v>1.798243448697932</v>
      </c>
      <c r="O607" t="n">
        <v>1467.074329750943</v>
      </c>
      <c r="P607" t="n">
        <v>3.142595380556498</v>
      </c>
      <c r="Q607" t="n">
        <v>0.4442230594903727</v>
      </c>
      <c r="R607" t="n">
        <v>1935.143438133087</v>
      </c>
      <c r="S607" t="n">
        <v>80.84398530348825</v>
      </c>
      <c r="T607" t="n">
        <v>1146.599308767883</v>
      </c>
      <c r="U607" t="n">
        <v>38702.68813944302</v>
      </c>
      <c r="V607" t="n">
        <v>333</v>
      </c>
      <c r="W607" t="n">
        <v>497</v>
      </c>
      <c r="X607" t="n">
        <v>245</v>
      </c>
      <c r="Y607" t="n">
        <v>2</v>
      </c>
      <c r="Z607" t="n">
        <v>0.4024807985284318</v>
      </c>
      <c r="AA607" t="n">
        <v>4.194851948974794</v>
      </c>
      <c r="AB607" t="n">
        <v>496.1377770381609</v>
      </c>
      <c r="AC607" t="n">
        <v>4262.02792176099</v>
      </c>
      <c r="AD607" t="n">
        <v>4699.663148195008</v>
      </c>
      <c r="AE607" t="n">
        <v>1.171448280334322</v>
      </c>
      <c r="AF607" t="n">
        <v>17.31906598930246</v>
      </c>
      <c r="AG607" t="n">
        <v>607.8324361800101</v>
      </c>
      <c r="AH607" t="n">
        <v>30768.52458218767</v>
      </c>
      <c r="AI607" t="n">
        <v>20602.93033604846</v>
      </c>
      <c r="AJ607" t="n">
        <v>-16.43770902243238</v>
      </c>
      <c r="AK607" t="n">
        <v>22.46454145933766</v>
      </c>
      <c r="AL607" t="n">
        <v>-189.3956312094454</v>
      </c>
      <c r="AM607" t="n">
        <v>-3.132345504175753</v>
      </c>
      <c r="AN607" t="n">
        <v>1.354020389207548</v>
      </c>
      <c r="AO607" t="n">
        <v>-468.0691083821432</v>
      </c>
      <c r="AP607" t="n">
        <v>972527.2059115582</v>
      </c>
      <c r="AQ607" t="n">
        <v>0.2012122490900776</v>
      </c>
      <c r="AR607" t="n">
        <v>0.2182696407634815</v>
      </c>
      <c r="AS607" t="n">
        <v>0.1196731161226478</v>
      </c>
      <c r="AT607" t="n">
        <v>0.2533212816581607</v>
      </c>
      <c r="AU607" t="n">
        <v>0.2075237123656325</v>
      </c>
      <c r="AV607" t="n">
        <v>8.362928464164431</v>
      </c>
      <c r="AW607" t="n">
        <v>125.1941776844503</v>
      </c>
      <c r="AX607" t="n">
        <v>12017.87713441987</v>
      </c>
      <c r="AY607" t="n">
        <v>170849.1776185317</v>
      </c>
      <c r="AZ607" t="n">
        <v>175601.4005428048</v>
      </c>
      <c r="BA607" t="n">
        <v>32343.23204171534</v>
      </c>
      <c r="BB607" t="n">
        <v>63003.266463215</v>
      </c>
      <c r="BC607" t="n">
        <v>95346.49850493034</v>
      </c>
      <c r="BD607" t="n">
        <v>0.01024987638074661</v>
      </c>
      <c r="BE607" t="n">
        <v>3.142595380556498</v>
      </c>
      <c r="BF607" t="n">
        <v>1.798243448697932</v>
      </c>
      <c r="BG607" t="n">
        <v>0.4442230594903727</v>
      </c>
      <c r="BH607" t="n">
        <v>1467.074329750943</v>
      </c>
      <c r="BI607" t="n">
        <v>1935.143438133087</v>
      </c>
      <c r="BJ607" t="n">
        <v>1270.364313327866</v>
      </c>
      <c r="BK607" t="n">
        <v>63018.83484214087</v>
      </c>
      <c r="BL607" t="n">
        <v>3486.126507005371</v>
      </c>
      <c r="BM607" t="n">
        <v>666.9104050957794</v>
      </c>
      <c r="BN607" t="n">
        <v>24909.49442816802</v>
      </c>
      <c r="BO607" t="n">
        <v>32276.60364132441</v>
      </c>
      <c r="BP607" t="n">
        <v>0.01917622185914766</v>
      </c>
      <c r="BQ607" t="n">
        <v>0.3395433705863593</v>
      </c>
      <c r="BR607" t="n">
        <v>459.670408290905</v>
      </c>
      <c r="BS607" t="n">
        <v>750.7912382430096</v>
      </c>
      <c r="BT607" t="n">
        <v>931.4205593106032</v>
      </c>
      <c r="BU607" t="n">
        <v>7869.465308450138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205.3333333333333</v>
      </c>
      <c r="C608" t="n">
        <v>77</v>
      </c>
      <c r="D608" t="n">
        <v>1104.708611980911</v>
      </c>
      <c r="E608" t="n">
        <v>9.858681330256742</v>
      </c>
      <c r="F608" t="n">
        <v>152.1378114377325</v>
      </c>
      <c r="G608" t="n">
        <v>7096.201209794269</v>
      </c>
      <c r="H608" t="n">
        <v>246384.9095932388</v>
      </c>
      <c r="I608" t="n">
        <v>201846.0590145971</v>
      </c>
      <c r="J608" t="n">
        <v>-1843.798747138829</v>
      </c>
      <c r="K608" t="n">
        <v>381.156558992181</v>
      </c>
      <c r="L608" t="n">
        <v>-936.7175743499024</v>
      </c>
      <c r="M608" t="n">
        <v>0.01024987638074661</v>
      </c>
      <c r="N608" t="n">
        <v>1.798243448697932</v>
      </c>
      <c r="O608" t="n">
        <v>1467.074329750943</v>
      </c>
      <c r="P608" t="n">
        <v>3.142595380556498</v>
      </c>
      <c r="Q608" t="n">
        <v>0.4442230594903727</v>
      </c>
      <c r="R608" t="n">
        <v>1935.143438133087</v>
      </c>
      <c r="S608" t="n">
        <v>80.84398530348825</v>
      </c>
      <c r="T608" t="n">
        <v>1146.599308767883</v>
      </c>
      <c r="U608" t="n">
        <v>38702.68813944302</v>
      </c>
      <c r="V608" t="n">
        <v>333</v>
      </c>
      <c r="W608" t="n">
        <v>497</v>
      </c>
      <c r="X608" t="n">
        <v>245</v>
      </c>
      <c r="Y608" t="n">
        <v>2</v>
      </c>
      <c r="Z608" t="n">
        <v>0.4024807985284318</v>
      </c>
      <c r="AA608" t="n">
        <v>4.194853494755202</v>
      </c>
      <c r="AB608" t="n">
        <v>496.3861508498697</v>
      </c>
      <c r="AC608" t="n">
        <v>4262.405667064353</v>
      </c>
      <c r="AD608" t="n">
        <v>4699.663148195008</v>
      </c>
      <c r="AE608" t="n">
        <v>1.171448280334322</v>
      </c>
      <c r="AF608" t="n">
        <v>17.31906753508287</v>
      </c>
      <c r="AG608" t="n">
        <v>608.080809991719</v>
      </c>
      <c r="AH608" t="n">
        <v>30768.90232749104</v>
      </c>
      <c r="AI608" t="n">
        <v>20602.93033604846</v>
      </c>
      <c r="AJ608" t="n">
        <v>-18.74520354383714</v>
      </c>
      <c r="AK608" t="n">
        <v>22.73628770969996</v>
      </c>
      <c r="AL608" t="n">
        <v>-209.2886588090474</v>
      </c>
      <c r="AM608" t="n">
        <v>-3.132345504175753</v>
      </c>
      <c r="AN608" t="n">
        <v>1.354020389207548</v>
      </c>
      <c r="AO608" t="n">
        <v>-468.0691083821432</v>
      </c>
      <c r="AP608" t="n">
        <v>972218.5025243856</v>
      </c>
      <c r="AQ608" t="n">
        <v>0.2012209626426471</v>
      </c>
      <c r="AR608" t="n">
        <v>0.2182450245117506</v>
      </c>
      <c r="AS608" t="n">
        <v>0.1195265762138951</v>
      </c>
      <c r="AT608" t="n">
        <v>0.2534017807722459</v>
      </c>
      <c r="AU608" t="n">
        <v>0.2076056558594613</v>
      </c>
      <c r="AV608" t="n">
        <v>8.363402750244228</v>
      </c>
      <c r="AW608" t="n">
        <v>125.2042632346255</v>
      </c>
      <c r="AX608" t="n">
        <v>12039.45042099979</v>
      </c>
      <c r="AY608" t="n">
        <v>170879.4691345629</v>
      </c>
      <c r="AZ608" t="n">
        <v>175606.0094421434</v>
      </c>
      <c r="BA608" t="n">
        <v>32343.23204171534</v>
      </c>
      <c r="BB608" t="n">
        <v>63003.266463215</v>
      </c>
      <c r="BC608" t="n">
        <v>95346.49850493034</v>
      </c>
      <c r="BD608" t="n">
        <v>0.01024987638074661</v>
      </c>
      <c r="BE608" t="n">
        <v>3.142595380556498</v>
      </c>
      <c r="BF608" t="n">
        <v>1.798243448697932</v>
      </c>
      <c r="BG608" t="n">
        <v>0.4442230594903727</v>
      </c>
      <c r="BH608" t="n">
        <v>1467.074329750943</v>
      </c>
      <c r="BI608" t="n">
        <v>1935.143438133087</v>
      </c>
      <c r="BJ608" t="n">
        <v>1270.364313327866</v>
      </c>
      <c r="BK608" t="n">
        <v>63018.83484214087</v>
      </c>
      <c r="BL608" t="n">
        <v>3486.126507005371</v>
      </c>
      <c r="BM608" t="n">
        <v>666.9104050957794</v>
      </c>
      <c r="BN608" t="n">
        <v>24909.49442816802</v>
      </c>
      <c r="BO608" t="n">
        <v>32276.60364132441</v>
      </c>
      <c r="BP608" t="n">
        <v>0.01917622185914766</v>
      </c>
      <c r="BQ608" t="n">
        <v>0.3395433705863593</v>
      </c>
      <c r="BR608" t="n">
        <v>459.670408290905</v>
      </c>
      <c r="BS608" t="n">
        <v>750.7912382430096</v>
      </c>
      <c r="BT608" t="n">
        <v>931.4205593106032</v>
      </c>
      <c r="BU608" t="n">
        <v>7869.465308450138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206</v>
      </c>
      <c r="C609" t="n">
        <v>77</v>
      </c>
      <c r="D609" t="n">
        <v>1104.819147566037</v>
      </c>
      <c r="E609" t="n">
        <v>9.858681330256742</v>
      </c>
      <c r="F609" t="n">
        <v>152.1378333098268</v>
      </c>
      <c r="G609" t="n">
        <v>7101.571092691058</v>
      </c>
      <c r="H609" t="n">
        <v>246394.300097143</v>
      </c>
      <c r="I609" t="n">
        <v>201846.0590145971</v>
      </c>
      <c r="J609" t="n">
        <v>-1843.798747138829</v>
      </c>
      <c r="K609" t="n">
        <v>381.156558992181</v>
      </c>
      <c r="L609" t="n">
        <v>-936.7175743499024</v>
      </c>
      <c r="M609" t="n">
        <v>0.01024987638074661</v>
      </c>
      <c r="N609" t="n">
        <v>1.798243448697932</v>
      </c>
      <c r="O609" t="n">
        <v>1467.074329750943</v>
      </c>
      <c r="P609" t="n">
        <v>3.142595380556498</v>
      </c>
      <c r="Q609" t="n">
        <v>0.4442230594903727</v>
      </c>
      <c r="R609" t="n">
        <v>1935.143438133087</v>
      </c>
      <c r="S609" t="n">
        <v>80.84398530348825</v>
      </c>
      <c r="T609" t="n">
        <v>1146.599308767883</v>
      </c>
      <c r="U609" t="n">
        <v>38702.68813944302</v>
      </c>
      <c r="V609" t="n">
        <v>333</v>
      </c>
      <c r="W609" t="n">
        <v>497</v>
      </c>
      <c r="X609" t="n">
        <v>245</v>
      </c>
      <c r="Y609" t="n">
        <v>2</v>
      </c>
      <c r="Z609" t="n">
        <v>0.4024807985284318</v>
      </c>
      <c r="AA609" t="n">
        <v>4.194853544488625</v>
      </c>
      <c r="AB609" t="n">
        <v>496.5463441395866</v>
      </c>
      <c r="AC609" t="n">
        <v>4262.559232185647</v>
      </c>
      <c r="AD609" t="n">
        <v>4699.663148195008</v>
      </c>
      <c r="AE609" t="n">
        <v>1.171448280334322</v>
      </c>
      <c r="AF609" t="n">
        <v>17.31906758481629</v>
      </c>
      <c r="AG609" t="n">
        <v>608.2410032814357</v>
      </c>
      <c r="AH609" t="n">
        <v>30769.05589261233</v>
      </c>
      <c r="AI609" t="n">
        <v>20602.93033604846</v>
      </c>
      <c r="AJ609" t="n">
        <v>59.51644887799586</v>
      </c>
      <c r="AK609" t="n">
        <v>19.29378395904162</v>
      </c>
      <c r="AL609" t="n">
        <v>-188.9906219315748</v>
      </c>
      <c r="AM609" t="n">
        <v>-3.132345504175753</v>
      </c>
      <c r="AN609" t="n">
        <v>1.354020389207548</v>
      </c>
      <c r="AO609" t="n">
        <v>-468.0691083821432</v>
      </c>
      <c r="AP609" t="n">
        <v>972147.2989265261</v>
      </c>
      <c r="AQ609" t="n">
        <v>0.2012529914393195</v>
      </c>
      <c r="AR609" t="n">
        <v>0.2182639765622832</v>
      </c>
      <c r="AS609" t="n">
        <v>0.1194191986542504</v>
      </c>
      <c r="AT609" t="n">
        <v>0.2534440098381227</v>
      </c>
      <c r="AU609" t="n">
        <v>0.207619823506024</v>
      </c>
      <c r="AV609" t="n">
        <v>8.363605194290434</v>
      </c>
      <c r="AW609" t="n">
        <v>125.2086629466199</v>
      </c>
      <c r="AX609" t="n">
        <v>12053.69818168069</v>
      </c>
      <c r="AY609" t="n">
        <v>170896.0415956485</v>
      </c>
      <c r="AZ609" t="n">
        <v>175611.8419886394</v>
      </c>
      <c r="BA609" t="n">
        <v>32343.23204171534</v>
      </c>
      <c r="BB609" t="n">
        <v>63003.266463215</v>
      </c>
      <c r="BC609" t="n">
        <v>95346.49850493034</v>
      </c>
      <c r="BD609" t="n">
        <v>0.01024987638074661</v>
      </c>
      <c r="BE609" t="n">
        <v>3.142595380556498</v>
      </c>
      <c r="BF609" t="n">
        <v>1.798243448697932</v>
      </c>
      <c r="BG609" t="n">
        <v>0.4442230594903727</v>
      </c>
      <c r="BH609" t="n">
        <v>1467.074329750943</v>
      </c>
      <c r="BI609" t="n">
        <v>1935.143438133087</v>
      </c>
      <c r="BJ609" t="n">
        <v>1270.364313327866</v>
      </c>
      <c r="BK609" t="n">
        <v>63018.83484214087</v>
      </c>
      <c r="BL609" t="n">
        <v>3486.126507005371</v>
      </c>
      <c r="BM609" t="n">
        <v>666.9104050957794</v>
      </c>
      <c r="BN609" t="n">
        <v>24909.49442816802</v>
      </c>
      <c r="BO609" t="n">
        <v>32276.60364132441</v>
      </c>
      <c r="BP609" t="n">
        <v>0.01917622185914766</v>
      </c>
      <c r="BQ609" t="n">
        <v>0.3395433705863593</v>
      </c>
      <c r="BR609" t="n">
        <v>459.670408290905</v>
      </c>
      <c r="BS609" t="n">
        <v>750.7912382430096</v>
      </c>
      <c r="BT609" t="n">
        <v>931.4205593106032</v>
      </c>
      <c r="BU609" t="n">
        <v>7869.465308450138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206</v>
      </c>
      <c r="C610" t="n">
        <v>77</v>
      </c>
      <c r="D610" t="n">
        <v>1104.927712205161</v>
      </c>
      <c r="E610" t="n">
        <v>9.858681330256742</v>
      </c>
      <c r="F610" t="n">
        <v>152.1378615164315</v>
      </c>
      <c r="G610" t="n">
        <v>7106.755827291523</v>
      </c>
      <c r="H610" t="n">
        <v>246404.6983549951</v>
      </c>
      <c r="I610" t="n">
        <v>201846.0590145971</v>
      </c>
      <c r="J610" t="n">
        <v>-1843.798747138829</v>
      </c>
      <c r="K610" t="n">
        <v>381.156558992181</v>
      </c>
      <c r="L610" t="n">
        <v>-936.7175743499024</v>
      </c>
      <c r="M610" t="n">
        <v>0.01024987638074661</v>
      </c>
      <c r="N610" t="n">
        <v>1.798243448697932</v>
      </c>
      <c r="O610" t="n">
        <v>1467.074329750943</v>
      </c>
      <c r="P610" t="n">
        <v>3.142595380556498</v>
      </c>
      <c r="Q610" t="n">
        <v>0.4442230594903727</v>
      </c>
      <c r="R610" t="n">
        <v>1935.143438133087</v>
      </c>
      <c r="S610" t="n">
        <v>80.84398530348825</v>
      </c>
      <c r="T610" t="n">
        <v>1146.599308767883</v>
      </c>
      <c r="U610" t="n">
        <v>38702.68813944302</v>
      </c>
      <c r="V610" t="n">
        <v>333</v>
      </c>
      <c r="W610" t="n">
        <v>497</v>
      </c>
      <c r="X610" t="n">
        <v>245</v>
      </c>
      <c r="Y610" t="n">
        <v>2</v>
      </c>
      <c r="Z610" t="n">
        <v>0.4024807985284318</v>
      </c>
      <c r="AA610" t="n">
        <v>4.19485360973766</v>
      </c>
      <c r="AB610" t="n">
        <v>496.7018778143151</v>
      </c>
      <c r="AC610" t="n">
        <v>4262.731334910163</v>
      </c>
      <c r="AD610" t="n">
        <v>4699.663148195008</v>
      </c>
      <c r="AE610" t="n">
        <v>1.171448280334322</v>
      </c>
      <c r="AF610" t="n">
        <v>17.31906765006532</v>
      </c>
      <c r="AG610" t="n">
        <v>608.3965369561644</v>
      </c>
      <c r="AH610" t="n">
        <v>30769.22799533685</v>
      </c>
      <c r="AI610" t="n">
        <v>20602.93033604846</v>
      </c>
      <c r="AJ610" t="n">
        <v>128.4123882214582</v>
      </c>
      <c r="AK610" t="n">
        <v>16.27201059494919</v>
      </c>
      <c r="AL610" t="n">
        <v>-166.0287553911586</v>
      </c>
      <c r="AM610" t="n">
        <v>-3.132345504175753</v>
      </c>
      <c r="AN610" t="n">
        <v>1.354020389207548</v>
      </c>
      <c r="AO610" t="n">
        <v>-468.0691083821432</v>
      </c>
      <c r="AP610" t="n">
        <v>973775.2883556209</v>
      </c>
      <c r="AQ610" t="n">
        <v>0.2012873283766844</v>
      </c>
      <c r="AR610" t="n">
        <v>0.2184939397609003</v>
      </c>
      <c r="AS610" t="n">
        <v>0.119912187057947</v>
      </c>
      <c r="AT610" t="n">
        <v>0.2530300004961055</v>
      </c>
      <c r="AU610" t="n">
        <v>0.2072765443083629</v>
      </c>
      <c r="AV610" t="n">
        <v>8.358418750907557</v>
      </c>
      <c r="AW610" t="n">
        <v>125.1283063109446</v>
      </c>
      <c r="AX610" t="n">
        <v>12056.52784846435</v>
      </c>
      <c r="AY610" t="n">
        <v>170838.1627390799</v>
      </c>
      <c r="AZ610" t="n">
        <v>175541.4664926535</v>
      </c>
      <c r="BA610" t="n">
        <v>32343.23204171534</v>
      </c>
      <c r="BB610" t="n">
        <v>63003.266463215</v>
      </c>
      <c r="BC610" t="n">
        <v>95346.49850493034</v>
      </c>
      <c r="BD610" t="n">
        <v>0.01024987638074661</v>
      </c>
      <c r="BE610" t="n">
        <v>3.142595380556498</v>
      </c>
      <c r="BF610" t="n">
        <v>1.798243448697932</v>
      </c>
      <c r="BG610" t="n">
        <v>0.4442230594903727</v>
      </c>
      <c r="BH610" t="n">
        <v>1467.074329750943</v>
      </c>
      <c r="BI610" t="n">
        <v>1935.143438133087</v>
      </c>
      <c r="BJ610" t="n">
        <v>1270.364313327866</v>
      </c>
      <c r="BK610" t="n">
        <v>63018.83484214087</v>
      </c>
      <c r="BL610" t="n">
        <v>3486.126507005371</v>
      </c>
      <c r="BM610" t="n">
        <v>666.9104050957794</v>
      </c>
      <c r="BN610" t="n">
        <v>24909.49442816802</v>
      </c>
      <c r="BO610" t="n">
        <v>32276.60364132441</v>
      </c>
      <c r="BP610" t="n">
        <v>0.01917622185914766</v>
      </c>
      <c r="BQ610" t="n">
        <v>0.3395433705863593</v>
      </c>
      <c r="BR610" t="n">
        <v>459.670408290905</v>
      </c>
      <c r="BS610" t="n">
        <v>750.7912382430096</v>
      </c>
      <c r="BT610" t="n">
        <v>931.4205593106032</v>
      </c>
      <c r="BU610" t="n">
        <v>7869.465308450138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206</v>
      </c>
      <c r="C611" t="n">
        <v>77</v>
      </c>
      <c r="D611" t="n">
        <v>1104.935831179673</v>
      </c>
      <c r="E611" t="n">
        <v>9.870304982754172</v>
      </c>
      <c r="F611" t="n">
        <v>152.1378727260804</v>
      </c>
      <c r="G611" t="n">
        <v>7094.144700014053</v>
      </c>
      <c r="H611" t="n">
        <v>246411.8429845001</v>
      </c>
      <c r="I611" t="n">
        <v>201847.8974036514</v>
      </c>
      <c r="J611" t="n">
        <v>-1845.637090233354</v>
      </c>
      <c r="K611" t="n">
        <v>381.156558992181</v>
      </c>
      <c r="L611" t="n">
        <v>-936.7175743499024</v>
      </c>
      <c r="M611" t="n">
        <v>0.01024987638074661</v>
      </c>
      <c r="N611" t="n">
        <v>1.798243448697932</v>
      </c>
      <c r="O611" t="n">
        <v>1467.074329750943</v>
      </c>
      <c r="P611" t="n">
        <v>3.142595380556498</v>
      </c>
      <c r="Q611" t="n">
        <v>0.1480743531634478</v>
      </c>
      <c r="R611" t="n">
        <v>1935.143438133087</v>
      </c>
      <c r="S611" t="n">
        <v>80.85446926441726</v>
      </c>
      <c r="T611" t="n">
        <v>1146.89545747421</v>
      </c>
      <c r="U611" t="n">
        <v>38715.3000120396</v>
      </c>
      <c r="V611" t="n">
        <v>333</v>
      </c>
      <c r="W611" t="n">
        <v>497.6666666666667</v>
      </c>
      <c r="X611" t="n">
        <v>245.6666666666667</v>
      </c>
      <c r="Y611" t="n">
        <v>2</v>
      </c>
      <c r="Z611" t="n">
        <v>0.4036204900968663</v>
      </c>
      <c r="AA611" t="n">
        <v>4.194853635805425</v>
      </c>
      <c r="AB611" t="n">
        <v>496.7026231334201</v>
      </c>
      <c r="AC611" t="n">
        <v>4262.850097795505</v>
      </c>
      <c r="AD611" t="n">
        <v>4699.666109682071</v>
      </c>
      <c r="AE611" t="n">
        <v>1.171862389653629</v>
      </c>
      <c r="AF611" t="n">
        <v>17.31906767613309</v>
      </c>
      <c r="AG611" t="n">
        <v>608.3968077694227</v>
      </c>
      <c r="AH611" t="n">
        <v>30769.34675822219</v>
      </c>
      <c r="AI611" t="n">
        <v>20602.93141211099</v>
      </c>
      <c r="AJ611" t="n">
        <v>161.1151820366837</v>
      </c>
      <c r="AK611" t="n">
        <v>12.36378097263005</v>
      </c>
      <c r="AL611" t="n">
        <v>-138.6321119150817</v>
      </c>
      <c r="AM611" t="n">
        <v>-3.132345504175753</v>
      </c>
      <c r="AN611" t="n">
        <v>1.650169095534473</v>
      </c>
      <c r="AO611" t="n">
        <v>-468.0691083821432</v>
      </c>
      <c r="AP611" t="n">
        <v>974462.7916903994</v>
      </c>
      <c r="AQ611" t="n">
        <v>0.2012938342508707</v>
      </c>
      <c r="AR611" t="n">
        <v>0.2185652585331035</v>
      </c>
      <c r="AS611" t="n">
        <v>0.120150507290492</v>
      </c>
      <c r="AT611" t="n">
        <v>0.2528620902267157</v>
      </c>
      <c r="AU611" t="n">
        <v>0.207128309698818</v>
      </c>
      <c r="AV611" t="n">
        <v>8.356334881122878</v>
      </c>
      <c r="AW611" t="n">
        <v>125.0969950729064</v>
      </c>
      <c r="AX611" t="n">
        <v>12052.48350838335</v>
      </c>
      <c r="AY611" t="n">
        <v>170818.1268063691</v>
      </c>
      <c r="AZ611" t="n">
        <v>175513.6638500937</v>
      </c>
      <c r="BA611" t="n">
        <v>32343.23204171534</v>
      </c>
      <c r="BB611" t="n">
        <v>62590.04943290527</v>
      </c>
      <c r="BC611" t="n">
        <v>94933.28147462061</v>
      </c>
      <c r="BD611" t="n">
        <v>0.01024987638074661</v>
      </c>
      <c r="BE611" t="n">
        <v>3.142595380556498</v>
      </c>
      <c r="BF611" t="n">
        <v>1.798243448697932</v>
      </c>
      <c r="BG611" t="n">
        <v>0.1480743531634478</v>
      </c>
      <c r="BH611" t="n">
        <v>1467.074329750943</v>
      </c>
      <c r="BI611" t="n">
        <v>1935.143438133087</v>
      </c>
      <c r="BJ611" t="n">
        <v>1270.364313327866</v>
      </c>
      <c r="BK611" t="n">
        <v>63018.83484214087</v>
      </c>
      <c r="BL611" t="n">
        <v>3486.126507005371</v>
      </c>
      <c r="BM611" t="n">
        <v>251.8550316915309</v>
      </c>
      <c r="BN611" t="n">
        <v>24909.49442816802</v>
      </c>
      <c r="BO611" t="n">
        <v>32276.60364132441</v>
      </c>
      <c r="BP611" t="n">
        <v>0.01917622185914766</v>
      </c>
      <c r="BQ611" t="n">
        <v>0.3395433705863593</v>
      </c>
      <c r="BR611" t="n">
        <v>459.670408290905</v>
      </c>
      <c r="BS611" t="n">
        <v>750.7912382430096</v>
      </c>
      <c r="BT611" t="n">
        <v>931.4205593106032</v>
      </c>
      <c r="BU611" t="n">
        <v>7869.465308450138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206</v>
      </c>
      <c r="C612" t="n">
        <v>77</v>
      </c>
      <c r="D612" t="n">
        <v>1104.936303809451</v>
      </c>
      <c r="E612" t="n">
        <v>9.887718898238596</v>
      </c>
      <c r="F612" t="n">
        <v>152.1378727260804</v>
      </c>
      <c r="G612" t="n">
        <v>7087.590603932877</v>
      </c>
      <c r="H612" t="n">
        <v>246411.8429845001</v>
      </c>
      <c r="I612" t="n">
        <v>201626.0129195381</v>
      </c>
      <c r="J612" t="n">
        <v>-1841.426151837442</v>
      </c>
      <c r="K612" t="n">
        <v>381.156558992181</v>
      </c>
      <c r="L612" t="n">
        <v>-936.7175743499024</v>
      </c>
      <c r="M612" t="n">
        <v>0.01024987638074661</v>
      </c>
      <c r="N612" t="n">
        <v>1.798243448697932</v>
      </c>
      <c r="O612" t="n">
        <v>1375.029555984723</v>
      </c>
      <c r="P612" t="n">
        <v>3.142595380556498</v>
      </c>
      <c r="Q612" t="n">
        <v>-1.465494392505207e-14</v>
      </c>
      <c r="R612" t="n">
        <v>1935.143438133087</v>
      </c>
      <c r="S612" t="n">
        <v>80.87090709065033</v>
      </c>
      <c r="T612" t="n">
        <v>1147.043531827374</v>
      </c>
      <c r="U612" t="n">
        <v>38813.6507221041</v>
      </c>
      <c r="V612" t="n">
        <v>333.6666666666667</v>
      </c>
      <c r="W612" t="n">
        <v>498</v>
      </c>
      <c r="X612" t="n">
        <v>246.6666666666667</v>
      </c>
      <c r="Y612" t="n">
        <v>2</v>
      </c>
      <c r="Z612" t="n">
        <v>0.404575635516709</v>
      </c>
      <c r="AA612" t="n">
        <v>4.194853635805425</v>
      </c>
      <c r="AB612" t="n">
        <v>497.6631349073547</v>
      </c>
      <c r="AC612" t="n">
        <v>4262.850097795505</v>
      </c>
      <c r="AD612" t="n">
        <v>4699.668334441521</v>
      </c>
      <c r="AE612" t="n">
        <v>1.172209453717656</v>
      </c>
      <c r="AF612" t="n">
        <v>17.31906767613309</v>
      </c>
      <c r="AG612" t="n">
        <v>608.7458117089568</v>
      </c>
      <c r="AH612" t="n">
        <v>30769.34675822219</v>
      </c>
      <c r="AI612" t="n">
        <v>20602.93222048197</v>
      </c>
      <c r="AJ612" t="n">
        <v>159.7990435647752</v>
      </c>
      <c r="AK612" t="n">
        <v>11.28997179739686</v>
      </c>
      <c r="AL612" t="n">
        <v>-129.7292448206107</v>
      </c>
      <c r="AM612" t="n">
        <v>-3.132345504175753</v>
      </c>
      <c r="AN612" t="n">
        <v>1.798243448697935</v>
      </c>
      <c r="AO612" t="n">
        <v>-560.1138821483626</v>
      </c>
      <c r="AP612" t="n">
        <v>975339.2280149347</v>
      </c>
      <c r="AQ612" t="n">
        <v>0.201552881019339</v>
      </c>
      <c r="AR612" t="n">
        <v>0.2186139384942939</v>
      </c>
      <c r="AS612" t="n">
        <v>0.1202437366427326</v>
      </c>
      <c r="AT612" t="n">
        <v>0.2526421945378034</v>
      </c>
      <c r="AU612" t="n">
        <v>0.2069472493058312</v>
      </c>
      <c r="AV612" t="n">
        <v>8.353409961995352</v>
      </c>
      <c r="AW612" t="n">
        <v>125.0486869147367</v>
      </c>
      <c r="AX612" t="n">
        <v>12045.61168343828</v>
      </c>
      <c r="AY612" t="n">
        <v>170768.2072136546</v>
      </c>
      <c r="AZ612" t="n">
        <v>175462.6299067867</v>
      </c>
      <c r="BA612" t="n">
        <v>32343.23204171534</v>
      </c>
      <c r="BB612" t="n">
        <v>62383.44091775041</v>
      </c>
      <c r="BC612" t="n">
        <v>94726.67295946572</v>
      </c>
      <c r="BD612" t="n">
        <v>0.01024987638074661</v>
      </c>
      <c r="BE612" t="n">
        <v>3.142595380556498</v>
      </c>
      <c r="BF612" t="n">
        <v>1.798243448697932</v>
      </c>
      <c r="BG612" t="n">
        <v>-1.465494392505207e-14</v>
      </c>
      <c r="BH612" t="n">
        <v>1375.029555984723</v>
      </c>
      <c r="BI612" t="n">
        <v>1935.143438133087</v>
      </c>
      <c r="BJ612" t="n">
        <v>1270.364313327866</v>
      </c>
      <c r="BK612" t="n">
        <v>63018.83484214087</v>
      </c>
      <c r="BL612" t="n">
        <v>3486.126507005371</v>
      </c>
      <c r="BM612" t="n">
        <v>44.3273449894067</v>
      </c>
      <c r="BN612" t="n">
        <v>23388.66693407626</v>
      </c>
      <c r="BO612" t="n">
        <v>32276.60364132441</v>
      </c>
      <c r="BP612" t="n">
        <v>0.01917622185914766</v>
      </c>
      <c r="BQ612" t="n">
        <v>0.3395433705863593</v>
      </c>
      <c r="BR612" t="n">
        <v>441.3033872090953</v>
      </c>
      <c r="BS612" t="n">
        <v>750.7912382430096</v>
      </c>
      <c r="BT612" t="n">
        <v>931.4205593106032</v>
      </c>
      <c r="BU612" t="n">
        <v>7565.992666790708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206</v>
      </c>
      <c r="C613" t="n">
        <v>77</v>
      </c>
      <c r="D613" t="n">
        <v>1104.936734337448</v>
      </c>
      <c r="E613" t="n">
        <v>9.893512579418266</v>
      </c>
      <c r="F613" t="n">
        <v>152.1378727260804</v>
      </c>
      <c r="G613" t="n">
        <v>7087.466337711657</v>
      </c>
      <c r="H613" t="n">
        <v>247183.156582977</v>
      </c>
      <c r="I613" t="n">
        <v>200743.2693009278</v>
      </c>
      <c r="J613" t="n">
        <v>-1839.22599246501</v>
      </c>
      <c r="K613" t="n">
        <v>381.156558992181</v>
      </c>
      <c r="L613" t="n">
        <v>-936.7175743499024</v>
      </c>
      <c r="M613" t="n">
        <v>0.003416625460249477</v>
      </c>
      <c r="N613" t="n">
        <v>1.798243448697932</v>
      </c>
      <c r="O613" t="n">
        <v>1329.007169101614</v>
      </c>
      <c r="P613" t="n">
        <v>3.231190515913287</v>
      </c>
      <c r="Q613" t="n">
        <v>-1.465494392505207e-14</v>
      </c>
      <c r="R613" t="n">
        <v>1935.143438133087</v>
      </c>
      <c r="S613" t="n">
        <v>80.9719333998119</v>
      </c>
      <c r="T613" t="n">
        <v>1147.043531827374</v>
      </c>
      <c r="U613" t="n">
        <v>38859.67310898721</v>
      </c>
      <c r="V613" t="n">
        <v>334.6666666666667</v>
      </c>
      <c r="W613" t="n">
        <v>498.6666666666667</v>
      </c>
      <c r="X613" t="n">
        <v>247.6666666666667</v>
      </c>
      <c r="Y613" t="n">
        <v>2</v>
      </c>
      <c r="Z613" t="n">
        <v>0.4048366722767637</v>
      </c>
      <c r="AA613" t="n">
        <v>4.194853635805425</v>
      </c>
      <c r="AB613" t="n">
        <v>498.1432044645458</v>
      </c>
      <c r="AC613" t="n">
        <v>4262.850486143445</v>
      </c>
      <c r="AD613" t="n">
        <v>4699.669111149744</v>
      </c>
      <c r="AE613" t="n">
        <v>1.172304311875603</v>
      </c>
      <c r="AF613" t="n">
        <v>17.31906767613309</v>
      </c>
      <c r="AG613" t="n">
        <v>608.9202459754091</v>
      </c>
      <c r="AH613" t="n">
        <v>30769.34689932921</v>
      </c>
      <c r="AI613" t="n">
        <v>20602.9325027005</v>
      </c>
      <c r="AJ613" t="n">
        <v>137.517617217471</v>
      </c>
      <c r="AK613" t="n">
        <v>12.23554813817636</v>
      </c>
      <c r="AL613" t="n">
        <v>-135.9110747216777</v>
      </c>
      <c r="AM613" t="n">
        <v>-3.227773890453039</v>
      </c>
      <c r="AN613" t="n">
        <v>1.798243448697935</v>
      </c>
      <c r="AO613" t="n">
        <v>-606.1362690314722</v>
      </c>
      <c r="AP613" t="n">
        <v>975058.0921647198</v>
      </c>
      <c r="AQ613" t="n">
        <v>0.2019174402408703</v>
      </c>
      <c r="AR613" t="n">
        <v>0.2186048071899528</v>
      </c>
      <c r="AS613" t="n">
        <v>0.1200995385956991</v>
      </c>
      <c r="AT613" t="n">
        <v>0.2527150381752568</v>
      </c>
      <c r="AU613" t="n">
        <v>0.206663175798221</v>
      </c>
      <c r="AV613" t="n">
        <v>8.354624077637085</v>
      </c>
      <c r="AW613" t="n">
        <v>125.0664254445756</v>
      </c>
      <c r="AX613" t="n">
        <v>12048.0920867023</v>
      </c>
      <c r="AY613" t="n">
        <v>170787.5355432622</v>
      </c>
      <c r="AZ613" t="n">
        <v>175482.2439701358</v>
      </c>
      <c r="BA613" t="n">
        <v>32343.23204171534</v>
      </c>
      <c r="BB613" t="n">
        <v>64145.77003455954</v>
      </c>
      <c r="BC613" t="n">
        <v>96489.00207627488</v>
      </c>
      <c r="BD613" t="n">
        <v>0.003416625460249477</v>
      </c>
      <c r="BE613" t="n">
        <v>3.231190515913287</v>
      </c>
      <c r="BF613" t="n">
        <v>1.798243448697932</v>
      </c>
      <c r="BG613" t="n">
        <v>-1.465494392505207e-14</v>
      </c>
      <c r="BH613" t="n">
        <v>1329.007169101614</v>
      </c>
      <c r="BI613" t="n">
        <v>1935.143438133087</v>
      </c>
      <c r="BJ613" t="n">
        <v>1134.437696012392</v>
      </c>
      <c r="BK613" t="n">
        <v>64781.16395895</v>
      </c>
      <c r="BL613" t="n">
        <v>3486.126507005371</v>
      </c>
      <c r="BM613" t="n">
        <v>44.3273449894067</v>
      </c>
      <c r="BN613" t="n">
        <v>22628.25318703038</v>
      </c>
      <c r="BO613" t="n">
        <v>32276.60364132441</v>
      </c>
      <c r="BP613" t="n">
        <v>0.006392073953049496</v>
      </c>
      <c r="BQ613" t="n">
        <v>0.3395433705863593</v>
      </c>
      <c r="BR613" t="n">
        <v>432.1198766681903</v>
      </c>
      <c r="BS613" t="n">
        <v>496.4897351437794</v>
      </c>
      <c r="BT613" t="n">
        <v>931.4205593106032</v>
      </c>
      <c r="BU613" t="n">
        <v>7414.256345960993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206</v>
      </c>
      <c r="C614" t="n">
        <v>77</v>
      </c>
      <c r="D614" t="n">
        <v>1104.936734337448</v>
      </c>
      <c r="E614" t="n">
        <v>9.931158254403103</v>
      </c>
      <c r="F614" t="n">
        <v>152.1378727260804</v>
      </c>
      <c r="G614" t="n">
        <v>7043.449108023291</v>
      </c>
      <c r="H614" t="n">
        <v>247568.8133822154</v>
      </c>
      <c r="I614" t="n">
        <v>200357.5984112827</v>
      </c>
      <c r="J614" t="n">
        <v>-1839.408440264587</v>
      </c>
      <c r="K614" t="n">
        <v>381.156558992181</v>
      </c>
      <c r="L614" t="n">
        <v>-936.7175743499024</v>
      </c>
      <c r="M614" t="n">
        <v>9.124645483638005e-16</v>
      </c>
      <c r="N614" t="n">
        <v>1.798243448697932</v>
      </c>
      <c r="O614" t="n">
        <v>1329.007169101614</v>
      </c>
      <c r="P614" t="n">
        <v>3.275488083591682</v>
      </c>
      <c r="Q614" t="n">
        <v>-1.465494392505207e-14</v>
      </c>
      <c r="R614" t="n">
        <v>1935.143438133087</v>
      </c>
      <c r="S614" t="n">
        <v>81.05616022779823</v>
      </c>
      <c r="T614" t="n">
        <v>1147.043531827374</v>
      </c>
      <c r="U614" t="n">
        <v>38915.90868093273</v>
      </c>
      <c r="V614" t="n">
        <v>335</v>
      </c>
      <c r="W614" t="n">
        <v>499</v>
      </c>
      <c r="X614" t="n">
        <v>249.3333333333333</v>
      </c>
      <c r="Y614" t="n">
        <v>2</v>
      </c>
      <c r="Z614" t="n">
        <v>0.4060118896251028</v>
      </c>
      <c r="AA614" t="n">
        <v>4.194853635805425</v>
      </c>
      <c r="AB614" t="n">
        <v>498.1452191313334</v>
      </c>
      <c r="AC614" t="n">
        <v>4262.850680317414</v>
      </c>
      <c r="AD614" t="n">
        <v>4699.669313499877</v>
      </c>
      <c r="AE614" t="n">
        <v>1.172731329500616</v>
      </c>
      <c r="AF614" t="n">
        <v>17.31906767613309</v>
      </c>
      <c r="AG614" t="n">
        <v>608.9209780087032</v>
      </c>
      <c r="AH614" t="n">
        <v>30769.34696988271</v>
      </c>
      <c r="AI614" t="n">
        <v>20602.93257622484</v>
      </c>
      <c r="AJ614" t="n">
        <v>115.25180612888</v>
      </c>
      <c r="AK614" t="n">
        <v>13.33697224450982</v>
      </c>
      <c r="AL614" t="n">
        <v>-144.7461674904364</v>
      </c>
      <c r="AM614" t="n">
        <v>-3.275488083591682</v>
      </c>
      <c r="AN614" t="n">
        <v>1.798243448697935</v>
      </c>
      <c r="AO614" t="n">
        <v>-606.1362690314722</v>
      </c>
      <c r="AP614" t="n">
        <v>974803.8346654385</v>
      </c>
      <c r="AQ614" t="n">
        <v>0.2018877980692677</v>
      </c>
      <c r="AR614" t="n">
        <v>0.2185748165909453</v>
      </c>
      <c r="AS614" t="n">
        <v>0.1200401216806332</v>
      </c>
      <c r="AT614" t="n">
        <v>0.253968285928058</v>
      </c>
      <c r="AU614" t="n">
        <v>0.2055289777310956</v>
      </c>
      <c r="AV614" t="n">
        <v>8.3552932598373</v>
      </c>
      <c r="AW614" t="n">
        <v>125.0756134960711</v>
      </c>
      <c r="AX614" t="n">
        <v>12049.18733970468</v>
      </c>
      <c r="AY614" t="n">
        <v>170793.8974360144</v>
      </c>
      <c r="AZ614" t="n">
        <v>175488.5367086451</v>
      </c>
      <c r="BA614" t="n">
        <v>32343.23204171534</v>
      </c>
      <c r="BB614" t="n">
        <v>65026.93459296411</v>
      </c>
      <c r="BC614" t="n">
        <v>97370.16663467944</v>
      </c>
      <c r="BD614" t="n">
        <v>9.124645483638005e-16</v>
      </c>
      <c r="BE614" t="n">
        <v>3.275488083591682</v>
      </c>
      <c r="BF614" t="n">
        <v>1.798243448697932</v>
      </c>
      <c r="BG614" t="n">
        <v>-1.465494392505207e-14</v>
      </c>
      <c r="BH614" t="n">
        <v>1329.007169101614</v>
      </c>
      <c r="BI614" t="n">
        <v>1935.143438133087</v>
      </c>
      <c r="BJ614" t="n">
        <v>1066.474387354655</v>
      </c>
      <c r="BK614" t="n">
        <v>65662.32851735457</v>
      </c>
      <c r="BL614" t="n">
        <v>3486.126507005371</v>
      </c>
      <c r="BM614" t="n">
        <v>44.3273449894067</v>
      </c>
      <c r="BN614" t="n">
        <v>22628.25318703038</v>
      </c>
      <c r="BO614" t="n">
        <v>32276.60364132441</v>
      </c>
      <c r="BP614" t="n">
        <v>4.163336342344337e-16</v>
      </c>
      <c r="BQ614" t="n">
        <v>0.3395433705863593</v>
      </c>
      <c r="BR614" t="n">
        <v>432.1198766681903</v>
      </c>
      <c r="BS614" t="n">
        <v>369.3389835941643</v>
      </c>
      <c r="BT614" t="n">
        <v>931.4205593106032</v>
      </c>
      <c r="BU614" t="n">
        <v>7414.256345960993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206</v>
      </c>
      <c r="C615" t="n">
        <v>77</v>
      </c>
      <c r="D615" t="n">
        <v>1105.000506070806</v>
      </c>
      <c r="E615" t="n">
        <v>9.950026172989318</v>
      </c>
      <c r="F615" t="n">
        <v>152.1445686939511</v>
      </c>
      <c r="G615" t="n">
        <v>7024.801017506245</v>
      </c>
      <c r="H615" t="n">
        <v>247568.8133822154</v>
      </c>
      <c r="I615" t="n">
        <v>200357.5984112827</v>
      </c>
      <c r="J615" t="n">
        <v>-1850.947169060399</v>
      </c>
      <c r="K615" t="n">
        <v>381.156558992181</v>
      </c>
      <c r="L615" t="n">
        <v>-936.7175743499024</v>
      </c>
      <c r="M615" t="n">
        <v>9.124645483638005e-16</v>
      </c>
      <c r="N615" t="n">
        <v>0.599414482899309</v>
      </c>
      <c r="O615" t="n">
        <v>1329.007169101614</v>
      </c>
      <c r="P615" t="n">
        <v>3.275488083591682</v>
      </c>
      <c r="Q615" t="n">
        <v>-1.465494392505207e-14</v>
      </c>
      <c r="R615" t="n">
        <v>1935.143438133087</v>
      </c>
      <c r="S615" t="n">
        <v>81.07441654522209</v>
      </c>
      <c r="T615" t="n">
        <v>1148.242360793173</v>
      </c>
      <c r="U615" t="n">
        <v>38944.02646690549</v>
      </c>
      <c r="V615" t="n">
        <v>335.6666666666667</v>
      </c>
      <c r="W615" t="n">
        <v>499</v>
      </c>
      <c r="X615" t="n">
        <v>250</v>
      </c>
      <c r="Y615" t="n">
        <v>2</v>
      </c>
      <c r="Z615" t="n">
        <v>0.4065824453258697</v>
      </c>
      <c r="AA615" t="n">
        <v>4.206932947723676</v>
      </c>
      <c r="AB615" t="n">
        <v>498.2457683316381</v>
      </c>
      <c r="AC615" t="n">
        <v>4262.850680317414</v>
      </c>
      <c r="AD615" t="n">
        <v>4699.669313499877</v>
      </c>
      <c r="AE615" t="n">
        <v>1.172938668711341</v>
      </c>
      <c r="AF615" t="n">
        <v>17.32345667463801</v>
      </c>
      <c r="AG615" t="n">
        <v>609.0208858922613</v>
      </c>
      <c r="AH615" t="n">
        <v>30769.34696988271</v>
      </c>
      <c r="AI615" t="n">
        <v>20602.93257622484</v>
      </c>
      <c r="AJ615" t="n">
        <v>81.64529839123064</v>
      </c>
      <c r="AK615" t="n">
        <v>4.573532504521814</v>
      </c>
      <c r="AL615" t="n">
        <v>-156.6446123492533</v>
      </c>
      <c r="AM615" t="n">
        <v>-3.275488083591682</v>
      </c>
      <c r="AN615" t="n">
        <v>0.5994144828993117</v>
      </c>
      <c r="AO615" t="n">
        <v>-606.1362690314722</v>
      </c>
      <c r="AP615" t="n">
        <v>974568.844104556</v>
      </c>
      <c r="AQ615" t="n">
        <v>0.203025593949146</v>
      </c>
      <c r="AR615" t="n">
        <v>0.2185276108752306</v>
      </c>
      <c r="AS615" t="n">
        <v>0.1188379551568978</v>
      </c>
      <c r="AT615" t="n">
        <v>0.2540293938633487</v>
      </c>
      <c r="AU615" t="n">
        <v>0.2055794461553769</v>
      </c>
      <c r="AV615" t="n">
        <v>8.355990353177242</v>
      </c>
      <c r="AW615" t="n">
        <v>125.0858753836505</v>
      </c>
      <c r="AX615" t="n">
        <v>12058.66222535092</v>
      </c>
      <c r="AY615" t="n">
        <v>170801.4837035343</v>
      </c>
      <c r="AZ615" t="n">
        <v>175495.6861929709</v>
      </c>
      <c r="BA615" t="n">
        <v>32343.23204171534</v>
      </c>
      <c r="BB615" t="n">
        <v>65026.93459296411</v>
      </c>
      <c r="BC615" t="n">
        <v>97370.16663467944</v>
      </c>
      <c r="BD615" t="n">
        <v>9.124645483638005e-16</v>
      </c>
      <c r="BE615" t="n">
        <v>3.275488083591682</v>
      </c>
      <c r="BF615" t="n">
        <v>0.599414482899309</v>
      </c>
      <c r="BG615" t="n">
        <v>-1.465494392505207e-14</v>
      </c>
      <c r="BH615" t="n">
        <v>1329.007169101614</v>
      </c>
      <c r="BI615" t="n">
        <v>1935.143438133087</v>
      </c>
      <c r="BJ615" t="n">
        <v>1066.474387354655</v>
      </c>
      <c r="BK615" t="n">
        <v>65662.32851735457</v>
      </c>
      <c r="BL615" t="n">
        <v>1810.337443018936</v>
      </c>
      <c r="BM615" t="n">
        <v>44.3273449894067</v>
      </c>
      <c r="BN615" t="n">
        <v>22628.25318703038</v>
      </c>
      <c r="BO615" t="n">
        <v>32276.60364132441</v>
      </c>
      <c r="BP615" t="n">
        <v>4.163336342344337e-16</v>
      </c>
      <c r="BQ615" t="n">
        <v>0.1131811235287855</v>
      </c>
      <c r="BR615" t="n">
        <v>432.1198766681903</v>
      </c>
      <c r="BS615" t="n">
        <v>369.3389835941643</v>
      </c>
      <c r="BT615" t="n">
        <v>614.9989604499384</v>
      </c>
      <c r="BU615" t="n">
        <v>7414.256345960993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206</v>
      </c>
      <c r="C616" t="n">
        <v>77</v>
      </c>
      <c r="D616" t="n">
        <v>1105.00492514326</v>
      </c>
      <c r="E616" t="n">
        <v>9.950026172989318</v>
      </c>
      <c r="F616" t="n">
        <v>152.1486022749014</v>
      </c>
      <c r="G616" t="n">
        <v>7024.865169962392</v>
      </c>
      <c r="H616" t="n">
        <v>245313.5812295194</v>
      </c>
      <c r="I616" t="n">
        <v>202614.7251012932</v>
      </c>
      <c r="J616" t="n">
        <v>-1856.716533458305</v>
      </c>
      <c r="K616" t="n">
        <v>381.156558992181</v>
      </c>
      <c r="L616" t="n">
        <v>-936.7175743499024</v>
      </c>
      <c r="M616" t="n">
        <v>9.124645483638005e-16</v>
      </c>
      <c r="N616" t="n">
        <v>-2.664535259100376e-15</v>
      </c>
      <c r="O616" t="n">
        <v>1843.536039712492</v>
      </c>
      <c r="P616" t="n">
        <v>3.275488083591682</v>
      </c>
      <c r="Q616" t="n">
        <v>-1.465494392505207e-14</v>
      </c>
      <c r="R616" t="n">
        <v>1935.143438133087</v>
      </c>
      <c r="S616" t="n">
        <v>81.07441654522209</v>
      </c>
      <c r="T616" t="n">
        <v>1148.841775276072</v>
      </c>
      <c r="U616" t="n">
        <v>39458.55533751637</v>
      </c>
      <c r="V616" t="n">
        <v>336.6666666666667</v>
      </c>
      <c r="W616" t="n">
        <v>499</v>
      </c>
      <c r="X616" t="n">
        <v>251.3333333333333</v>
      </c>
      <c r="Y616" t="n">
        <v>2</v>
      </c>
      <c r="Z616" t="n">
        <v>0.4065824453258697</v>
      </c>
      <c r="AA616" t="n">
        <v>4.21297417218119</v>
      </c>
      <c r="AB616" t="n">
        <v>505.6872234975588</v>
      </c>
      <c r="AC616" t="n">
        <v>4262.881196811101</v>
      </c>
      <c r="AD616" t="n">
        <v>4699.669483579734</v>
      </c>
      <c r="AE616" t="n">
        <v>1.172938668711341</v>
      </c>
      <c r="AF616" t="n">
        <v>17.32565274238885</v>
      </c>
      <c r="AG616" t="n">
        <v>611.7259332491982</v>
      </c>
      <c r="AH616" t="n">
        <v>30769.37721290547</v>
      </c>
      <c r="AI616" t="n">
        <v>20602.93263802303</v>
      </c>
      <c r="AJ616" t="n">
        <v>54.10306276703113</v>
      </c>
      <c r="AK616" t="n">
        <v>0</v>
      </c>
      <c r="AL616" t="n">
        <v>-169.2156058076447</v>
      </c>
      <c r="AM616" t="n">
        <v>-3.275488083591682</v>
      </c>
      <c r="AN616" t="n">
        <v>0</v>
      </c>
      <c r="AO616" t="n">
        <v>-91.60739842059392</v>
      </c>
      <c r="AP616" t="n">
        <v>974058.2087209965</v>
      </c>
      <c r="AQ616" t="n">
        <v>0.2030075275549686</v>
      </c>
      <c r="AR616" t="n">
        <v>0.218344986124629</v>
      </c>
      <c r="AS616" t="n">
        <v>0.1188011455673493</v>
      </c>
      <c r="AT616" t="n">
        <v>0.2541623006283097</v>
      </c>
      <c r="AU616" t="n">
        <v>0.2056840401247433</v>
      </c>
      <c r="AV616" t="n">
        <v>8.356713220549198</v>
      </c>
      <c r="AW616" t="n">
        <v>125.1041619801307</v>
      </c>
      <c r="AX616" t="n">
        <v>12059.84344300164</v>
      </c>
      <c r="AY616" t="n">
        <v>170806.3710009057</v>
      </c>
      <c r="AZ616" t="n">
        <v>175498.9014287408</v>
      </c>
      <c r="BA616" t="n">
        <v>32343.23204171534</v>
      </c>
      <c r="BB616" t="n">
        <v>65026.93459296411</v>
      </c>
      <c r="BC616" t="n">
        <v>97370.16663467944</v>
      </c>
      <c r="BD616" t="n">
        <v>9.124645483638005e-16</v>
      </c>
      <c r="BE616" t="n">
        <v>3.275488083591682</v>
      </c>
      <c r="BF616" t="n">
        <v>-2.664535259100376e-15</v>
      </c>
      <c r="BG616" t="n">
        <v>-1.465494392505207e-14</v>
      </c>
      <c r="BH616" t="n">
        <v>1843.536039712492</v>
      </c>
      <c r="BI616" t="n">
        <v>1935.143438133087</v>
      </c>
      <c r="BJ616" t="n">
        <v>1066.474387354655</v>
      </c>
      <c r="BK616" t="n">
        <v>65662.32851735457</v>
      </c>
      <c r="BL616" t="n">
        <v>972.4429110257183</v>
      </c>
      <c r="BM616" t="n">
        <v>44.3273449894067</v>
      </c>
      <c r="BN616" t="n">
        <v>31093.62289248396</v>
      </c>
      <c r="BO616" t="n">
        <v>32276.60364132441</v>
      </c>
      <c r="BP616" t="n">
        <v>4.163336342344337e-16</v>
      </c>
      <c r="BQ616" t="n">
        <v>-1.387778780781446e-15</v>
      </c>
      <c r="BR616" t="n">
        <v>476.0196674100928</v>
      </c>
      <c r="BS616" t="n">
        <v>369.3389835941643</v>
      </c>
      <c r="BT616" t="n">
        <v>456.7881610196061</v>
      </c>
      <c r="BU616" t="n">
        <v>8136.5247741272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206</v>
      </c>
      <c r="C617" t="n">
        <v>77</v>
      </c>
      <c r="D617" t="n">
        <v>1105.083493428314</v>
      </c>
      <c r="E617" t="n">
        <v>9.929076673519221</v>
      </c>
      <c r="F617" t="n">
        <v>152.4640131482539</v>
      </c>
      <c r="G617" t="n">
        <v>7028.766571944555</v>
      </c>
      <c r="H617" t="n">
        <v>244189.8056875415</v>
      </c>
      <c r="I617" t="n">
        <v>203734.6314782655</v>
      </c>
      <c r="J617" t="n">
        <v>-1856.716533458305</v>
      </c>
      <c r="K617" t="n">
        <v>381.156558992181</v>
      </c>
      <c r="L617" t="n">
        <v>-936.7175743499024</v>
      </c>
      <c r="M617" t="n">
        <v>9.124645483638005e-16</v>
      </c>
      <c r="N617" t="n">
        <v>-2.664535259100376e-15</v>
      </c>
      <c r="O617" t="n">
        <v>2100.800475017931</v>
      </c>
      <c r="P617" t="n">
        <v>3.275488083591682</v>
      </c>
      <c r="Q617" t="n">
        <v>0.9981861270366451</v>
      </c>
      <c r="R617" t="n">
        <v>1935.143438133087</v>
      </c>
      <c r="S617" t="n">
        <v>81.09607925836008</v>
      </c>
      <c r="T617" t="n">
        <v>1150.154254457785</v>
      </c>
      <c r="U617" t="n">
        <v>39715.81977282181</v>
      </c>
      <c r="V617" t="n">
        <v>337</v>
      </c>
      <c r="W617" t="n">
        <v>499.6666666666667</v>
      </c>
      <c r="X617" t="n">
        <v>253.3333333333333</v>
      </c>
      <c r="Y617" t="n">
        <v>2</v>
      </c>
      <c r="Z617" t="n">
        <v>0.4072956589937549</v>
      </c>
      <c r="AA617" t="n">
        <v>4.213902951555834</v>
      </c>
      <c r="AB617" t="n">
        <v>509.5223823711446</v>
      </c>
      <c r="AC617" t="n">
        <v>4262.965712425469</v>
      </c>
      <c r="AD617" t="n">
        <v>4699.670390334592</v>
      </c>
      <c r="AE617" t="n">
        <v>1.173197810354443</v>
      </c>
      <c r="AF617" t="n">
        <v>17.32599048278115</v>
      </c>
      <c r="AG617" t="n">
        <v>613.1928882182923</v>
      </c>
      <c r="AH617" t="n">
        <v>30769.46159178438</v>
      </c>
      <c r="AI617" t="n">
        <v>20602.93296748702</v>
      </c>
      <c r="AJ617" t="n">
        <v>35.04833083473567</v>
      </c>
      <c r="AK617" t="n">
        <v>0</v>
      </c>
      <c r="AL617" t="n">
        <v>-169.0727438454963</v>
      </c>
      <c r="AM617" t="n">
        <v>-3.275488083591682</v>
      </c>
      <c r="AN617" t="n">
        <v>-0.9981861270366598</v>
      </c>
      <c r="AO617" t="n">
        <v>165.6570368848452</v>
      </c>
      <c r="AP617" t="n">
        <v>973722.2462612538</v>
      </c>
      <c r="AQ617" t="n">
        <v>0.2030113764824281</v>
      </c>
      <c r="AR617" t="n">
        <v>0.2182798952822703</v>
      </c>
      <c r="AS617" t="n">
        <v>0.1186968195047025</v>
      </c>
      <c r="AT617" t="n">
        <v>0.2507748240909043</v>
      </c>
      <c r="AU617" t="n">
        <v>0.2092370846396948</v>
      </c>
      <c r="AV617" t="n">
        <v>8.35720783778844</v>
      </c>
      <c r="AW617" t="n">
        <v>125.1138382882267</v>
      </c>
      <c r="AX617" t="n">
        <v>12070.42082395426</v>
      </c>
      <c r="AY617" t="n">
        <v>170814.9851998645</v>
      </c>
      <c r="AZ617" t="n">
        <v>175501.9944262658</v>
      </c>
      <c r="BA617" t="n">
        <v>32343.23204171534</v>
      </c>
      <c r="BB617" t="n">
        <v>66420.90304519811</v>
      </c>
      <c r="BC617" t="n">
        <v>98764.13508691343</v>
      </c>
      <c r="BD617" t="n">
        <v>9.124645483638005e-16</v>
      </c>
      <c r="BE617" t="n">
        <v>3.275488083591682</v>
      </c>
      <c r="BF617" t="n">
        <v>-2.664535259100376e-15</v>
      </c>
      <c r="BG617" t="n">
        <v>0.9981861270366451</v>
      </c>
      <c r="BH617" t="n">
        <v>2100.800475017931</v>
      </c>
      <c r="BI617" t="n">
        <v>1935.143438133087</v>
      </c>
      <c r="BJ617" t="n">
        <v>1066.474387354655</v>
      </c>
      <c r="BK617" t="n">
        <v>65662.32851735457</v>
      </c>
      <c r="BL617" t="n">
        <v>972.4429110257183</v>
      </c>
      <c r="BM617" t="n">
        <v>1438.295797223416</v>
      </c>
      <c r="BN617" t="n">
        <v>35326.30774521075</v>
      </c>
      <c r="BO617" t="n">
        <v>32276.60364132441</v>
      </c>
      <c r="BP617" t="n">
        <v>4.163336342344337e-16</v>
      </c>
      <c r="BQ617" t="n">
        <v>-1.387778780781446e-15</v>
      </c>
      <c r="BR617" t="n">
        <v>497.9695627810441</v>
      </c>
      <c r="BS617" t="n">
        <v>369.3389835941643</v>
      </c>
      <c r="BT617" t="n">
        <v>456.7881610196061</v>
      </c>
      <c r="BU617" t="n">
        <v>8497.658988210304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206</v>
      </c>
      <c r="C618" t="n">
        <v>77</v>
      </c>
      <c r="D618" t="n">
        <v>1105.1546669918</v>
      </c>
      <c r="E618" t="n">
        <v>9.918629018796542</v>
      </c>
      <c r="F618" t="n">
        <v>152.6228934660374</v>
      </c>
      <c r="G618" t="n">
        <v>7032.268201617914</v>
      </c>
      <c r="H618" t="n">
        <v>244194.4847901814</v>
      </c>
      <c r="I618" t="n">
        <v>203730.302994249</v>
      </c>
      <c r="J618" t="n">
        <v>-1856.716533458305</v>
      </c>
      <c r="K618" t="n">
        <v>381.156558992181</v>
      </c>
      <c r="L618" t="n">
        <v>-936.7175743499024</v>
      </c>
      <c r="M618" t="n">
        <v>9.124645483638005e-16</v>
      </c>
      <c r="N618" t="n">
        <v>-2.664535259100376e-15</v>
      </c>
      <c r="O618" t="n">
        <v>2100.800475017931</v>
      </c>
      <c r="P618" t="n">
        <v>3.587673538552905</v>
      </c>
      <c r="Q618" t="n">
        <v>1.497279190554975</v>
      </c>
      <c r="R618" t="n">
        <v>1935.143438133087</v>
      </c>
      <c r="S618" t="n">
        <v>81.4190960698903</v>
      </c>
      <c r="T618" t="n">
        <v>1151.194278349063</v>
      </c>
      <c r="U618" t="n">
        <v>39715.81977282181</v>
      </c>
      <c r="V618" t="n">
        <v>337</v>
      </c>
      <c r="W618" t="n">
        <v>500.6666666666667</v>
      </c>
      <c r="X618" t="n">
        <v>254.6666666666667</v>
      </c>
      <c r="Y618" t="n">
        <v>2</v>
      </c>
      <c r="Z618" t="n">
        <v>0.4076522901652715</v>
      </c>
      <c r="AA618" t="n">
        <v>4.215636742000959</v>
      </c>
      <c r="AB618" t="n">
        <v>509.625722925475</v>
      </c>
      <c r="AC618" t="n">
        <v>4263.048070826123</v>
      </c>
      <c r="AD618" t="n">
        <v>4699.670801192056</v>
      </c>
      <c r="AE618" t="n">
        <v>1.173327405513568</v>
      </c>
      <c r="AF618" t="n">
        <v>17.32662043931596</v>
      </c>
      <c r="AG618" t="n">
        <v>613.2962287726226</v>
      </c>
      <c r="AH618" t="n">
        <v>30769.54392691859</v>
      </c>
      <c r="AI618" t="n">
        <v>20602.93311676946</v>
      </c>
      <c r="AJ618" t="n">
        <v>43.39305672168195</v>
      </c>
      <c r="AK618" t="n">
        <v>-0.08184185950382709</v>
      </c>
      <c r="AL618" t="n">
        <v>-164.4558292172639</v>
      </c>
      <c r="AM618" t="n">
        <v>-3.587673538552905</v>
      </c>
      <c r="AN618" t="n">
        <v>-1.49727919055499</v>
      </c>
      <c r="AO618" t="n">
        <v>165.6570368848452</v>
      </c>
      <c r="AP618" t="n">
        <v>973422.3703258653</v>
      </c>
      <c r="AQ618" t="n">
        <v>0.2023766567972179</v>
      </c>
      <c r="AR618" t="n">
        <v>0.218955653271421</v>
      </c>
      <c r="AS618" t="n">
        <v>0.1185219149805365</v>
      </c>
      <c r="AT618" t="n">
        <v>0.2508569898653509</v>
      </c>
      <c r="AU618" t="n">
        <v>0.2092887850854737</v>
      </c>
      <c r="AV618" t="n">
        <v>8.358547374020681</v>
      </c>
      <c r="AW618" t="n">
        <v>125.1331977392613</v>
      </c>
      <c r="AX618" t="n">
        <v>12081.76798892108</v>
      </c>
      <c r="AY618" t="n">
        <v>170841.7647627978</v>
      </c>
      <c r="AZ618" t="n">
        <v>175523.3887461916</v>
      </c>
      <c r="BA618" t="n">
        <v>38545.74202644856</v>
      </c>
      <c r="BB618" t="n">
        <v>67117.88727131512</v>
      </c>
      <c r="BC618" t="n">
        <v>105663.6292977637</v>
      </c>
      <c r="BD618" t="n">
        <v>9.124645483638005e-16</v>
      </c>
      <c r="BE618" t="n">
        <v>3.587673538552905</v>
      </c>
      <c r="BF618" t="n">
        <v>-2.664535259100376e-15</v>
      </c>
      <c r="BG618" t="n">
        <v>1.497279190554975</v>
      </c>
      <c r="BH618" t="n">
        <v>2100.800475017931</v>
      </c>
      <c r="BI618" t="n">
        <v>1935.143438133087</v>
      </c>
      <c r="BJ618" t="n">
        <v>1066.474387354655</v>
      </c>
      <c r="BK618" t="n">
        <v>71864.8385020878</v>
      </c>
      <c r="BL618" t="n">
        <v>972.4429110257183</v>
      </c>
      <c r="BM618" t="n">
        <v>2135.28002334042</v>
      </c>
      <c r="BN618" t="n">
        <v>35326.30774521075</v>
      </c>
      <c r="BO618" t="n">
        <v>32276.60364132441</v>
      </c>
      <c r="BP618" t="n">
        <v>4.163336342344337e-16</v>
      </c>
      <c r="BQ618" t="n">
        <v>-1.387778780781446e-15</v>
      </c>
      <c r="BR618" t="n">
        <v>497.9695627810441</v>
      </c>
      <c r="BS618" t="n">
        <v>369.3389835941643</v>
      </c>
      <c r="BT618" t="n">
        <v>456.7881610196061</v>
      </c>
      <c r="BU618" t="n">
        <v>8497.658988210304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206</v>
      </c>
      <c r="C619" t="n">
        <v>77</v>
      </c>
      <c r="D619" t="n">
        <v>1105.216213138063</v>
      </c>
      <c r="E619" t="n">
        <v>9.918629018796542</v>
      </c>
      <c r="F619" t="n">
        <v>152.6235282741364</v>
      </c>
      <c r="G619" t="n">
        <v>7035.368201610177</v>
      </c>
      <c r="H619" t="n">
        <v>244197.8784942341</v>
      </c>
      <c r="I619" t="n">
        <v>203730.302994249</v>
      </c>
      <c r="J619" t="n">
        <v>-1856.716533458305</v>
      </c>
      <c r="K619" t="n">
        <v>381.156558992181</v>
      </c>
      <c r="L619" t="n">
        <v>-936.7175743499024</v>
      </c>
      <c r="M619" t="n">
        <v>9.124645483638005e-16</v>
      </c>
      <c r="N619" t="n">
        <v>-2.664535259100376e-15</v>
      </c>
      <c r="O619" t="n">
        <v>2100.800475017931</v>
      </c>
      <c r="P619" t="n">
        <v>3.743766266033516</v>
      </c>
      <c r="Q619" t="n">
        <v>1.497279190554975</v>
      </c>
      <c r="R619" t="n">
        <v>1935.143438133087</v>
      </c>
      <c r="S619" t="n">
        <v>81.5751887973709</v>
      </c>
      <c r="T619" t="n">
        <v>1151.386170499273</v>
      </c>
      <c r="U619" t="n">
        <v>39715.81977282181</v>
      </c>
      <c r="V619" t="n">
        <v>337</v>
      </c>
      <c r="W619" t="n">
        <v>501</v>
      </c>
      <c r="X619" t="n">
        <v>255</v>
      </c>
      <c r="Y619" t="n">
        <v>2</v>
      </c>
      <c r="Z619" t="n">
        <v>0.4076522901652715</v>
      </c>
      <c r="AA619" t="n">
        <v>4.216271550099976</v>
      </c>
      <c r="AB619" t="n">
        <v>509.7170974923743</v>
      </c>
      <c r="AC619" t="n">
        <v>4263.107764918272</v>
      </c>
      <c r="AD619" t="n">
        <v>4699.670801192056</v>
      </c>
      <c r="AE619" t="n">
        <v>1.173327405513568</v>
      </c>
      <c r="AF619" t="n">
        <v>17.3268510902054</v>
      </c>
      <c r="AG619" t="n">
        <v>613.387603339522</v>
      </c>
      <c r="AH619" t="n">
        <v>30769.60360937753</v>
      </c>
      <c r="AI619" t="n">
        <v>20602.93311676946</v>
      </c>
      <c r="AJ619" t="n">
        <v>26.55089549178124</v>
      </c>
      <c r="AK619" t="n">
        <v>-1.249563222352393</v>
      </c>
      <c r="AL619" t="n">
        <v>-158.0564791079384</v>
      </c>
      <c r="AM619" t="n">
        <v>-3.743766266033516</v>
      </c>
      <c r="AN619" t="n">
        <v>-1.49727919055499</v>
      </c>
      <c r="AO619" t="n">
        <v>165.6570368848452</v>
      </c>
      <c r="AP619" t="n">
        <v>973384.702478664</v>
      </c>
      <c r="AQ619" t="n">
        <v>0.2024519374534138</v>
      </c>
      <c r="AR619" t="n">
        <v>0.2189540027707838</v>
      </c>
      <c r="AS619" t="n">
        <v>0.1184223041648873</v>
      </c>
      <c r="AT619" t="n">
        <v>0.2508757066203783</v>
      </c>
      <c r="AU619" t="n">
        <v>0.2092960489905367</v>
      </c>
      <c r="AV619" t="n">
        <v>8.35879827224541</v>
      </c>
      <c r="AW619" t="n">
        <v>125.1409476106462</v>
      </c>
      <c r="AX619" t="n">
        <v>12090.57089269173</v>
      </c>
      <c r="AY619" t="n">
        <v>170855.7592978819</v>
      </c>
      <c r="AZ619" t="n">
        <v>175534.0320375607</v>
      </c>
      <c r="BA619" t="n">
        <v>41646.99701881518</v>
      </c>
      <c r="BB619" t="n">
        <v>67117.88727131512</v>
      </c>
      <c r="BC619" t="n">
        <v>108764.8842901303</v>
      </c>
      <c r="BD619" t="n">
        <v>9.124645483638005e-16</v>
      </c>
      <c r="BE619" t="n">
        <v>3.743766266033516</v>
      </c>
      <c r="BF619" t="n">
        <v>-2.664535259100376e-15</v>
      </c>
      <c r="BG619" t="n">
        <v>1.497279190554975</v>
      </c>
      <c r="BH619" t="n">
        <v>2100.800475017931</v>
      </c>
      <c r="BI619" t="n">
        <v>1935.143438133087</v>
      </c>
      <c r="BJ619" t="n">
        <v>1066.474387354655</v>
      </c>
      <c r="BK619" t="n">
        <v>74966.09349445441</v>
      </c>
      <c r="BL619" t="n">
        <v>972.4429110257183</v>
      </c>
      <c r="BM619" t="n">
        <v>2135.28002334042</v>
      </c>
      <c r="BN619" t="n">
        <v>35326.30774521075</v>
      </c>
      <c r="BO619" t="n">
        <v>32276.60364132441</v>
      </c>
      <c r="BP619" t="n">
        <v>4.163336342344337e-16</v>
      </c>
      <c r="BQ619" t="n">
        <v>-1.387778780781446e-15</v>
      </c>
      <c r="BR619" t="n">
        <v>497.9695627810441</v>
      </c>
      <c r="BS619" t="n">
        <v>369.3389835941643</v>
      </c>
      <c r="BT619" t="n">
        <v>456.7881610196061</v>
      </c>
      <c r="BU619" t="n">
        <v>8497.658988210304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206</v>
      </c>
      <c r="C620" t="n">
        <v>77</v>
      </c>
      <c r="D620" t="n">
        <v>1105.259955940847</v>
      </c>
      <c r="E620" t="n">
        <v>9.918629018796542</v>
      </c>
      <c r="F620" t="n">
        <v>152.6235282741364</v>
      </c>
      <c r="G620" t="n">
        <v>7044.29451999981</v>
      </c>
      <c r="H620" t="n">
        <v>244197.8784942341</v>
      </c>
      <c r="I620" t="n">
        <v>203730.302994249</v>
      </c>
      <c r="J620" t="n">
        <v>-1987.318560967485</v>
      </c>
      <c r="K620" t="n">
        <v>381.156558992181</v>
      </c>
      <c r="L620" t="n">
        <v>-936.7175743499024</v>
      </c>
      <c r="M620" t="n">
        <v>9.124645483638005e-16</v>
      </c>
      <c r="N620" t="n">
        <v>-2.664535259100376e-15</v>
      </c>
      <c r="O620" t="n">
        <v>1766.417682024858</v>
      </c>
      <c r="P620" t="n">
        <v>3.743766266033516</v>
      </c>
      <c r="Q620" t="n">
        <v>1.497279190554975</v>
      </c>
      <c r="R620" t="n">
        <v>1935.143438133087</v>
      </c>
      <c r="S620" t="n">
        <v>81.5751887973709</v>
      </c>
      <c r="T620" t="n">
        <v>1151.386170499273</v>
      </c>
      <c r="U620" t="n">
        <v>40050.20256581489</v>
      </c>
      <c r="V620" t="n">
        <v>337.6666666666667</v>
      </c>
      <c r="W620" t="n">
        <v>501</v>
      </c>
      <c r="X620" t="n">
        <v>255</v>
      </c>
      <c r="Y620" t="n">
        <v>2</v>
      </c>
      <c r="Z620" t="n">
        <v>0.4076522901652715</v>
      </c>
      <c r="AA620" t="n">
        <v>4.216271550099976</v>
      </c>
      <c r="AB620" t="n">
        <v>513.5807298604744</v>
      </c>
      <c r="AC620" t="n">
        <v>4263.107764918272</v>
      </c>
      <c r="AD620" t="n">
        <v>4699.670801192056</v>
      </c>
      <c r="AE620" t="n">
        <v>1.173327405513568</v>
      </c>
      <c r="AF620" t="n">
        <v>17.3268510902054</v>
      </c>
      <c r="AG620" t="n">
        <v>614.8354795659761</v>
      </c>
      <c r="AH620" t="n">
        <v>30769.60360937753</v>
      </c>
      <c r="AI620" t="n">
        <v>20602.93311676946</v>
      </c>
      <c r="AJ620" t="n">
        <v>17.91527463812823</v>
      </c>
      <c r="AK620" t="n">
        <v>-1.753761019706306</v>
      </c>
      <c r="AL620" t="n">
        <v>-287.1234191796991</v>
      </c>
      <c r="AM620" t="n">
        <v>-3.743766266033516</v>
      </c>
      <c r="AN620" t="n">
        <v>-1.49727919055499</v>
      </c>
      <c r="AO620" t="n">
        <v>-168.7257561082283</v>
      </c>
      <c r="AP620" t="n">
        <v>972845.1495250097</v>
      </c>
      <c r="AQ620" t="n">
        <v>0.2024661394357868</v>
      </c>
      <c r="AR620" t="n">
        <v>0.2188983397612959</v>
      </c>
      <c r="AS620" t="n">
        <v>0.1182028745696166</v>
      </c>
      <c r="AT620" t="n">
        <v>0.2510201062984722</v>
      </c>
      <c r="AU620" t="n">
        <v>0.2094125399348285</v>
      </c>
      <c r="AV620" t="n">
        <v>8.360483215510175</v>
      </c>
      <c r="AW620" t="n">
        <v>125.1679794277056</v>
      </c>
      <c r="AX620" t="n">
        <v>12099.97562368353</v>
      </c>
      <c r="AY620" t="n">
        <v>170880.9613123769</v>
      </c>
      <c r="AZ620" t="n">
        <v>175558.9469646621</v>
      </c>
      <c r="BA620" t="n">
        <v>41646.99701881518</v>
      </c>
      <c r="BB620" t="n">
        <v>67117.88727131512</v>
      </c>
      <c r="BC620" t="n">
        <v>108764.8842901303</v>
      </c>
      <c r="BD620" t="n">
        <v>9.124645483638005e-16</v>
      </c>
      <c r="BE620" t="n">
        <v>3.743766266033516</v>
      </c>
      <c r="BF620" t="n">
        <v>-2.664535259100376e-15</v>
      </c>
      <c r="BG620" t="n">
        <v>1.497279190554975</v>
      </c>
      <c r="BH620" t="n">
        <v>1766.417682024858</v>
      </c>
      <c r="BI620" t="n">
        <v>1935.143438133087</v>
      </c>
      <c r="BJ620" t="n">
        <v>1066.474387354655</v>
      </c>
      <c r="BK620" t="n">
        <v>74966.09349445441</v>
      </c>
      <c r="BL620" t="n">
        <v>972.4429110257183</v>
      </c>
      <c r="BM620" t="n">
        <v>2135.28002334042</v>
      </c>
      <c r="BN620" t="n">
        <v>29857.66990405092</v>
      </c>
      <c r="BO620" t="n">
        <v>32276.60364132441</v>
      </c>
      <c r="BP620" t="n">
        <v>4.163336342344337e-16</v>
      </c>
      <c r="BQ620" t="n">
        <v>-1.387778780781446e-15</v>
      </c>
      <c r="BR620" t="n">
        <v>438.7156273724442</v>
      </c>
      <c r="BS620" t="n">
        <v>369.3389835941643</v>
      </c>
      <c r="BT620" t="n">
        <v>456.7881610196061</v>
      </c>
      <c r="BU620" t="n">
        <v>7528.59502857102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206</v>
      </c>
      <c r="C621" t="n">
        <v>77</v>
      </c>
      <c r="D621" t="n">
        <v>1105.297511819977</v>
      </c>
      <c r="E621" t="n">
        <v>9.918629018796542</v>
      </c>
      <c r="F621" t="n">
        <v>152.4121521003542</v>
      </c>
      <c r="G621" t="n">
        <v>7067.68433993754</v>
      </c>
      <c r="H621" t="n">
        <v>244197.8784942341</v>
      </c>
      <c r="I621" t="n">
        <v>203730.302994249</v>
      </c>
      <c r="J621" t="n">
        <v>-2052.619574722075</v>
      </c>
      <c r="K621" t="n">
        <v>381.156558992181</v>
      </c>
      <c r="L621" t="n">
        <v>-936.7175743499024</v>
      </c>
      <c r="M621" t="n">
        <v>9.124645483638005e-16</v>
      </c>
      <c r="N621" t="n">
        <v>-2.664535259100376e-15</v>
      </c>
      <c r="O621" t="n">
        <v>1599.226285528321</v>
      </c>
      <c r="P621" t="n">
        <v>3.803306231183568</v>
      </c>
      <c r="Q621" t="n">
        <v>7.834061317514409</v>
      </c>
      <c r="R621" t="n">
        <v>1935.143438133087</v>
      </c>
      <c r="S621" t="n">
        <v>81.63472876252094</v>
      </c>
      <c r="T621" t="n">
        <v>1157.934886559476</v>
      </c>
      <c r="U621" t="n">
        <v>40235.47604340356</v>
      </c>
      <c r="V621" t="n">
        <v>338</v>
      </c>
      <c r="W621" t="n">
        <v>502.3333333333333</v>
      </c>
      <c r="X621" t="n">
        <v>255.6666666666667</v>
      </c>
      <c r="Y621" t="n">
        <v>2</v>
      </c>
      <c r="Z621" t="n">
        <v>0.4076522901652715</v>
      </c>
      <c r="AA621" t="n">
        <v>4.216829309560564</v>
      </c>
      <c r="AB621" t="n">
        <v>515.5380781225953</v>
      </c>
      <c r="AC621" t="n">
        <v>4263.107764918272</v>
      </c>
      <c r="AD621" t="n">
        <v>4699.672066168448</v>
      </c>
      <c r="AE621" t="n">
        <v>1.173327405513568</v>
      </c>
      <c r="AF621" t="n">
        <v>17.32705374171148</v>
      </c>
      <c r="AG621" t="n">
        <v>615.5845936170999</v>
      </c>
      <c r="AH621" t="n">
        <v>30769.60360937753</v>
      </c>
      <c r="AI621" t="n">
        <v>20602.93357637506</v>
      </c>
      <c r="AJ621" t="n">
        <v>19.5999694578415</v>
      </c>
      <c r="AK621" t="n">
        <v>-1.724159810109099</v>
      </c>
      <c r="AL621" t="n">
        <v>-352.9447953707418</v>
      </c>
      <c r="AM621" t="n">
        <v>-3.803306231183568</v>
      </c>
      <c r="AN621" t="n">
        <v>-7.834061317514423</v>
      </c>
      <c r="AO621" t="n">
        <v>-335.9171526047651</v>
      </c>
      <c r="AP621" t="n">
        <v>973136.9566904533</v>
      </c>
      <c r="AQ621" t="n">
        <v>0.2024191872357315</v>
      </c>
      <c r="AR621" t="n">
        <v>0.2188420023647895</v>
      </c>
      <c r="AS621" t="n">
        <v>0.1184407859245081</v>
      </c>
      <c r="AT621" t="n">
        <v>0.2509474420663262</v>
      </c>
      <c r="AU621" t="n">
        <v>0.2093505824086446</v>
      </c>
      <c r="AV621" t="n">
        <v>8.360935193809413</v>
      </c>
      <c r="AW621" t="n">
        <v>125.1756995985914</v>
      </c>
      <c r="AX621" t="n">
        <v>12104.99579414239</v>
      </c>
      <c r="AY621" t="n">
        <v>170892.2818726295</v>
      </c>
      <c r="AZ621" t="n">
        <v>175570.4051435606</v>
      </c>
      <c r="BA621" t="n">
        <v>41646.99701881518</v>
      </c>
      <c r="BB621" t="n">
        <v>77142.36563045635</v>
      </c>
      <c r="BC621" t="n">
        <v>118789.3626492715</v>
      </c>
      <c r="BD621" t="n">
        <v>9.124645483638005e-16</v>
      </c>
      <c r="BE621" t="n">
        <v>3.803306231183568</v>
      </c>
      <c r="BF621" t="n">
        <v>-2.664535259100376e-15</v>
      </c>
      <c r="BG621" t="n">
        <v>7.834061317514409</v>
      </c>
      <c r="BH621" t="n">
        <v>1599.226285528321</v>
      </c>
      <c r="BI621" t="n">
        <v>1935.143438133087</v>
      </c>
      <c r="BJ621" t="n">
        <v>1066.474387354655</v>
      </c>
      <c r="BK621" t="n">
        <v>76148.54291274278</v>
      </c>
      <c r="BL621" t="n">
        <v>972.4429110257183</v>
      </c>
      <c r="BM621" t="n">
        <v>10977.30896419327</v>
      </c>
      <c r="BN621" t="n">
        <v>27123.350983471</v>
      </c>
      <c r="BO621" t="n">
        <v>32276.60364132441</v>
      </c>
      <c r="BP621" t="n">
        <v>4.163336342344337e-16</v>
      </c>
      <c r="BQ621" t="n">
        <v>-1.387778780781446e-15</v>
      </c>
      <c r="BR621" t="n">
        <v>409.0886596681441</v>
      </c>
      <c r="BS621" t="n">
        <v>369.3389835941643</v>
      </c>
      <c r="BT621" t="n">
        <v>456.7881610196061</v>
      </c>
      <c r="BU621" t="n">
        <v>7044.063048751377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206</v>
      </c>
      <c r="C622" t="n">
        <v>77</v>
      </c>
      <c r="D622" t="n">
        <v>1105.331708713388</v>
      </c>
      <c r="E622" t="n">
        <v>9.947260304799372</v>
      </c>
      <c r="F622" t="n">
        <v>152.306464013463</v>
      </c>
      <c r="G622" t="n">
        <v>7045.077133865987</v>
      </c>
      <c r="H622" t="n">
        <v>244197.8784942341</v>
      </c>
      <c r="I622" t="n">
        <v>203730.302994249</v>
      </c>
      <c r="J622" t="n">
        <v>-2052.619574722075</v>
      </c>
      <c r="K622" t="n">
        <v>381.156558992181</v>
      </c>
      <c r="L622" t="n">
        <v>-936.7175743499024</v>
      </c>
      <c r="M622" t="n">
        <v>9.124645483638005e-16</v>
      </c>
      <c r="N622" t="n">
        <v>-2.664535259100376e-15</v>
      </c>
      <c r="O622" t="n">
        <v>1599.226285528321</v>
      </c>
      <c r="P622" t="n">
        <v>3.833076213758594</v>
      </c>
      <c r="Q622" t="n">
        <v>11.00245238099412</v>
      </c>
      <c r="R622" t="n">
        <v>1935.143438133087</v>
      </c>
      <c r="S622" t="n">
        <v>81.69200027032362</v>
      </c>
      <c r="T622" t="n">
        <v>1161.209244589577</v>
      </c>
      <c r="U622" t="n">
        <v>40278.00736096039</v>
      </c>
      <c r="V622" t="n">
        <v>338</v>
      </c>
      <c r="W622" t="n">
        <v>503</v>
      </c>
      <c r="X622" t="n">
        <v>256.6666666666667</v>
      </c>
      <c r="Y622" t="n">
        <v>2</v>
      </c>
      <c r="Z622" t="n">
        <v>0.4087820509404526</v>
      </c>
      <c r="AA622" t="n">
        <v>4.217108189290858</v>
      </c>
      <c r="AB622" t="n">
        <v>515.5936726536712</v>
      </c>
      <c r="AC622" t="n">
        <v>4263.107764918272</v>
      </c>
      <c r="AD622" t="n">
        <v>4699.672698656642</v>
      </c>
      <c r="AE622" t="n">
        <v>1.173737880824379</v>
      </c>
      <c r="AF622" t="n">
        <v>17.32715506746452</v>
      </c>
      <c r="AG622" t="n">
        <v>615.6395373819133</v>
      </c>
      <c r="AH622" t="n">
        <v>30769.60360937753</v>
      </c>
      <c r="AI622" t="n">
        <v>20602.93380617786</v>
      </c>
      <c r="AJ622" t="n">
        <v>2.584358706461034</v>
      </c>
      <c r="AK622" t="n">
        <v>-11.44299274665259</v>
      </c>
      <c r="AL622" t="n">
        <v>-364.470341300275</v>
      </c>
      <c r="AM622" t="n">
        <v>-3.833076213758593</v>
      </c>
      <c r="AN622" t="n">
        <v>-11.00245238099414</v>
      </c>
      <c r="AO622" t="n">
        <v>-335.9171526047651</v>
      </c>
      <c r="AP622" t="n">
        <v>973158.3542570403</v>
      </c>
      <c r="AQ622" t="n">
        <v>0.2024147364924188</v>
      </c>
      <c r="AR622" t="n">
        <v>0.2183825722006313</v>
      </c>
      <c r="AS622" t="n">
        <v>0.1189279921825607</v>
      </c>
      <c r="AT622" t="n">
        <v>0.2509334051087062</v>
      </c>
      <c r="AU622" t="n">
        <v>0.209341294015683</v>
      </c>
      <c r="AV622" t="n">
        <v>8.360502515747957</v>
      </c>
      <c r="AW622" t="n">
        <v>125.1696255608767</v>
      </c>
      <c r="AX622" t="n">
        <v>12108.66208068271</v>
      </c>
      <c r="AY622" t="n">
        <v>170884.7213513151</v>
      </c>
      <c r="AZ622" t="n">
        <v>175562.1872422713</v>
      </c>
      <c r="BA622" t="n">
        <v>41646.99701881518</v>
      </c>
      <c r="BB622" t="n">
        <v>82154.60481002695</v>
      </c>
      <c r="BC622" t="n">
        <v>123801.6018288421</v>
      </c>
      <c r="BD622" t="n">
        <v>9.124645483638005e-16</v>
      </c>
      <c r="BE622" t="n">
        <v>3.833076213758594</v>
      </c>
      <c r="BF622" t="n">
        <v>-2.664535259100376e-15</v>
      </c>
      <c r="BG622" t="n">
        <v>11.00245238099412</v>
      </c>
      <c r="BH622" t="n">
        <v>1599.226285528321</v>
      </c>
      <c r="BI622" t="n">
        <v>1935.143438133087</v>
      </c>
      <c r="BJ622" t="n">
        <v>1066.474387354655</v>
      </c>
      <c r="BK622" t="n">
        <v>76739.76762188697</v>
      </c>
      <c r="BL622" t="n">
        <v>972.4429110257183</v>
      </c>
      <c r="BM622" t="n">
        <v>15398.32343461969</v>
      </c>
      <c r="BN622" t="n">
        <v>27123.350983471</v>
      </c>
      <c r="BO622" t="n">
        <v>32276.60364132441</v>
      </c>
      <c r="BP622" t="n">
        <v>4.163336342344337e-16</v>
      </c>
      <c r="BQ622" t="n">
        <v>-1.387778780781446e-15</v>
      </c>
      <c r="BR622" t="n">
        <v>409.0886596681441</v>
      </c>
      <c r="BS622" t="n">
        <v>369.3389835941643</v>
      </c>
      <c r="BT622" t="n">
        <v>456.7881610196061</v>
      </c>
      <c r="BU622" t="n">
        <v>7044.063048751377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206</v>
      </c>
      <c r="C623" t="n">
        <v>77</v>
      </c>
      <c r="D623" t="n">
        <v>1105.350296005188</v>
      </c>
      <c r="E623" t="n">
        <v>9.961602399976046</v>
      </c>
      <c r="F623" t="n">
        <v>152.306464013463</v>
      </c>
      <c r="G623" t="n">
        <v>7029.30335468132</v>
      </c>
      <c r="H623" t="n">
        <v>244197.8784942341</v>
      </c>
      <c r="I623" t="n">
        <v>203730.302994249</v>
      </c>
      <c r="J623" t="n">
        <v>-2052.619574722075</v>
      </c>
      <c r="K623" t="n">
        <v>381.156558992181</v>
      </c>
      <c r="L623" t="n">
        <v>-936.7175743499024</v>
      </c>
      <c r="M623" t="n">
        <v>9.124645483638005e-16</v>
      </c>
      <c r="N623" t="n">
        <v>-2.664535259100376e-15</v>
      </c>
      <c r="O623" t="n">
        <v>1599.226285528321</v>
      </c>
      <c r="P623" t="n">
        <v>3.833076213758594</v>
      </c>
      <c r="Q623" t="n">
        <v>11.00245238099412</v>
      </c>
      <c r="R623" t="n">
        <v>1935.143438133087</v>
      </c>
      <c r="S623" t="n">
        <v>81.70575103293744</v>
      </c>
      <c r="T623" t="n">
        <v>1161.209244589577</v>
      </c>
      <c r="U623" t="n">
        <v>40294.75249946577</v>
      </c>
      <c r="V623" t="n">
        <v>338</v>
      </c>
      <c r="W623" t="n">
        <v>503</v>
      </c>
      <c r="X623" t="n">
        <v>257</v>
      </c>
      <c r="Y623" t="n">
        <v>2</v>
      </c>
      <c r="Z623" t="n">
        <v>0.409346959839854</v>
      </c>
      <c r="AA623" t="n">
        <v>4.217108189290858</v>
      </c>
      <c r="AB623" t="n">
        <v>515.6224501383055</v>
      </c>
      <c r="AC623" t="n">
        <v>4263.107764918272</v>
      </c>
      <c r="AD623" t="n">
        <v>4699.672698656642</v>
      </c>
      <c r="AE623" t="n">
        <v>1.173943146991595</v>
      </c>
      <c r="AF623" t="n">
        <v>17.32715506746452</v>
      </c>
      <c r="AG623" t="n">
        <v>615.66807851846</v>
      </c>
      <c r="AH623" t="n">
        <v>30769.60360937753</v>
      </c>
      <c r="AI623" t="n">
        <v>20602.93380617786</v>
      </c>
      <c r="AJ623" t="n">
        <v>-6.306342515998061</v>
      </c>
      <c r="AK623" t="n">
        <v>-17.51267897683509</v>
      </c>
      <c r="AL623" t="n">
        <v>-369.075295178473</v>
      </c>
      <c r="AM623" t="n">
        <v>-3.833076213758593</v>
      </c>
      <c r="AN623" t="n">
        <v>-11.00245238099414</v>
      </c>
      <c r="AO623" t="n">
        <v>-335.9171526047651</v>
      </c>
      <c r="AP623" t="n">
        <v>972591.9195483749</v>
      </c>
      <c r="AQ623" t="n">
        <v>0.2033413728146999</v>
      </c>
      <c r="AR623" t="n">
        <v>0.2183022645252478</v>
      </c>
      <c r="AS623" t="n">
        <v>0.1178115940792456</v>
      </c>
      <c r="AT623" t="n">
        <v>0.2510794852250344</v>
      </c>
      <c r="AU623" t="n">
        <v>0.2094652833557723</v>
      </c>
      <c r="AV623" t="n">
        <v>8.362908677449081</v>
      </c>
      <c r="AW623" t="n">
        <v>125.2093913449363</v>
      </c>
      <c r="AX623" t="n">
        <v>12116.16651025103</v>
      </c>
      <c r="AY623" t="n">
        <v>170925.4732562869</v>
      </c>
      <c r="AZ623" t="n">
        <v>175603.4479308856</v>
      </c>
      <c r="BA623" t="n">
        <v>41646.99701881518</v>
      </c>
      <c r="BB623" t="n">
        <v>82154.60481002695</v>
      </c>
      <c r="BC623" t="n">
        <v>123801.6018288421</v>
      </c>
      <c r="BD623" t="n">
        <v>9.124645483638005e-16</v>
      </c>
      <c r="BE623" t="n">
        <v>3.833076213758594</v>
      </c>
      <c r="BF623" t="n">
        <v>-2.664535259100376e-15</v>
      </c>
      <c r="BG623" t="n">
        <v>11.00245238099412</v>
      </c>
      <c r="BH623" t="n">
        <v>1599.226285528321</v>
      </c>
      <c r="BI623" t="n">
        <v>1935.143438133087</v>
      </c>
      <c r="BJ623" t="n">
        <v>1066.474387354655</v>
      </c>
      <c r="BK623" t="n">
        <v>76739.76762188697</v>
      </c>
      <c r="BL623" t="n">
        <v>972.4429110257183</v>
      </c>
      <c r="BM623" t="n">
        <v>15398.32343461969</v>
      </c>
      <c r="BN623" t="n">
        <v>27123.350983471</v>
      </c>
      <c r="BO623" t="n">
        <v>32276.60364132441</v>
      </c>
      <c r="BP623" t="n">
        <v>4.163336342344337e-16</v>
      </c>
      <c r="BQ623" t="n">
        <v>-1.387778780781446e-15</v>
      </c>
      <c r="BR623" t="n">
        <v>409.0886596681441</v>
      </c>
      <c r="BS623" t="n">
        <v>369.3389835941643</v>
      </c>
      <c r="BT623" t="n">
        <v>456.7881610196061</v>
      </c>
      <c r="BU623" t="n">
        <v>7044.063048751377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206.3333333333333</v>
      </c>
      <c r="C624" t="n">
        <v>77</v>
      </c>
      <c r="D624" t="n">
        <v>1105.36422172503</v>
      </c>
      <c r="E624" t="n">
        <v>9.961610562428216</v>
      </c>
      <c r="F624" t="n">
        <v>152.306464013463</v>
      </c>
      <c r="G624" t="n">
        <v>7030.044788560248</v>
      </c>
      <c r="H624" t="n">
        <v>244197.8784942341</v>
      </c>
      <c r="I624" t="n">
        <v>203730.302994249</v>
      </c>
      <c r="J624" t="n">
        <v>-2052.619574722075</v>
      </c>
      <c r="K624" t="n">
        <v>381.156558992181</v>
      </c>
      <c r="L624" t="n">
        <v>-936.7175743499024</v>
      </c>
      <c r="M624" t="n">
        <v>9.124645483638005e-16</v>
      </c>
      <c r="N624" t="n">
        <v>-2.664535259100376e-15</v>
      </c>
      <c r="O624" t="n">
        <v>1599.226285528321</v>
      </c>
      <c r="P624" t="n">
        <v>3.833076213758594</v>
      </c>
      <c r="Q624" t="n">
        <v>11.00245238099412</v>
      </c>
      <c r="R624" t="n">
        <v>1935.143438133087</v>
      </c>
      <c r="S624" t="n">
        <v>81.70575103293744</v>
      </c>
      <c r="T624" t="n">
        <v>1161.209244589577</v>
      </c>
      <c r="U624" t="n">
        <v>40294.75249946577</v>
      </c>
      <c r="V624" t="n">
        <v>338</v>
      </c>
      <c r="W624" t="n">
        <v>503</v>
      </c>
      <c r="X624" t="n">
        <v>257</v>
      </c>
      <c r="Y624" t="n">
        <v>2</v>
      </c>
      <c r="Z624" t="n">
        <v>0.4093469686302609</v>
      </c>
      <c r="AA624" t="n">
        <v>4.217108189290858</v>
      </c>
      <c r="AB624" t="n">
        <v>515.6441528246831</v>
      </c>
      <c r="AC624" t="n">
        <v>4263.107764918272</v>
      </c>
      <c r="AD624" t="n">
        <v>4699.672698656642</v>
      </c>
      <c r="AE624" t="n">
        <v>1.173943155782002</v>
      </c>
      <c r="AF624" t="n">
        <v>17.32715506746452</v>
      </c>
      <c r="AG624" t="n">
        <v>615.6897812048376</v>
      </c>
      <c r="AH624" t="n">
        <v>30769.60360937753</v>
      </c>
      <c r="AI624" t="n">
        <v>20602.93380617786</v>
      </c>
      <c r="AJ624" t="n">
        <v>71.42498957401837</v>
      </c>
      <c r="AK624" t="n">
        <v>0.8797539200604803</v>
      </c>
      <c r="AL624" t="n">
        <v>-355.8446147470124</v>
      </c>
      <c r="AM624" t="n">
        <v>-3.833076213758593</v>
      </c>
      <c r="AN624" t="n">
        <v>-11.00245238099414</v>
      </c>
      <c r="AO624" t="n">
        <v>-335.9171526047651</v>
      </c>
      <c r="AP624" t="n">
        <v>972614.096392984</v>
      </c>
      <c r="AQ624" t="n">
        <v>0.2033357416527818</v>
      </c>
      <c r="AR624" t="n">
        <v>0.2182714487864346</v>
      </c>
      <c r="AS624" t="n">
        <v>0.117862549088092</v>
      </c>
      <c r="AT624" t="n">
        <v>0.2510737602918374</v>
      </c>
      <c r="AU624" t="n">
        <v>0.2094565001808545</v>
      </c>
      <c r="AV624" t="n">
        <v>8.362453816110843</v>
      </c>
      <c r="AW624" t="n">
        <v>125.2037347480196</v>
      </c>
      <c r="AX624" t="n">
        <v>12116.97742357516</v>
      </c>
      <c r="AY624" t="n">
        <v>170916.2057489779</v>
      </c>
      <c r="AZ624" t="n">
        <v>175594.1272029447</v>
      </c>
      <c r="BA624" t="n">
        <v>41646.99701881518</v>
      </c>
      <c r="BB624" t="n">
        <v>82154.60481002695</v>
      </c>
      <c r="BC624" t="n">
        <v>123801.6018288421</v>
      </c>
      <c r="BD624" t="n">
        <v>9.124645483638005e-16</v>
      </c>
      <c r="BE624" t="n">
        <v>3.833076213758594</v>
      </c>
      <c r="BF624" t="n">
        <v>-2.664535259100376e-15</v>
      </c>
      <c r="BG624" t="n">
        <v>11.00245238099412</v>
      </c>
      <c r="BH624" t="n">
        <v>1599.226285528321</v>
      </c>
      <c r="BI624" t="n">
        <v>1935.143438133087</v>
      </c>
      <c r="BJ624" t="n">
        <v>1066.474387354655</v>
      </c>
      <c r="BK624" t="n">
        <v>76739.76762188697</v>
      </c>
      <c r="BL624" t="n">
        <v>972.4429110257183</v>
      </c>
      <c r="BM624" t="n">
        <v>15398.32343461969</v>
      </c>
      <c r="BN624" t="n">
        <v>27123.350983471</v>
      </c>
      <c r="BO624" t="n">
        <v>32276.60364132441</v>
      </c>
      <c r="BP624" t="n">
        <v>4.163336342344337e-16</v>
      </c>
      <c r="BQ624" t="n">
        <v>-1.387778780781446e-15</v>
      </c>
      <c r="BR624" t="n">
        <v>409.0886596681441</v>
      </c>
      <c r="BS624" t="n">
        <v>369.3389835941643</v>
      </c>
      <c r="BT624" t="n">
        <v>456.7881610196061</v>
      </c>
      <c r="BU624" t="n">
        <v>7044.063048751377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207</v>
      </c>
      <c r="C625" t="n">
        <v>77</v>
      </c>
      <c r="D625" t="n">
        <v>1105.364714342548</v>
      </c>
      <c r="E625" t="n">
        <v>9.961615428372248</v>
      </c>
      <c r="F625" t="n">
        <v>152.306464013463</v>
      </c>
      <c r="G625" t="n">
        <v>7030.0653940686</v>
      </c>
      <c r="H625" t="n">
        <v>244197.8784942341</v>
      </c>
      <c r="I625" t="n">
        <v>203730.302994249</v>
      </c>
      <c r="J625" t="n">
        <v>-2052.619574722075</v>
      </c>
      <c r="K625" t="n">
        <v>381.156558992181</v>
      </c>
      <c r="L625" t="n">
        <v>-936.7175743499024</v>
      </c>
      <c r="M625" t="n">
        <v>9.124645483638005e-16</v>
      </c>
      <c r="N625" t="n">
        <v>0.2914617598270889</v>
      </c>
      <c r="O625" t="n">
        <v>1599.226285528321</v>
      </c>
      <c r="P625" t="n">
        <v>3.833076213758594</v>
      </c>
      <c r="Q625" t="n">
        <v>11.00245238099412</v>
      </c>
      <c r="R625" t="n">
        <v>1935.143438133087</v>
      </c>
      <c r="S625" t="n">
        <v>81.70575103293744</v>
      </c>
      <c r="T625" t="n">
        <v>1161.500706349404</v>
      </c>
      <c r="U625" t="n">
        <v>40294.75249946577</v>
      </c>
      <c r="V625" t="n">
        <v>338.6666666666667</v>
      </c>
      <c r="W625" t="n">
        <v>503</v>
      </c>
      <c r="X625" t="n">
        <v>257</v>
      </c>
      <c r="Y625" t="n">
        <v>2</v>
      </c>
      <c r="Z625" t="n">
        <v>0.4093469739438576</v>
      </c>
      <c r="AA625" t="n">
        <v>4.217137443869164</v>
      </c>
      <c r="AB625" t="n">
        <v>515.6447579065152</v>
      </c>
      <c r="AC625" t="n">
        <v>4263.107764918272</v>
      </c>
      <c r="AD625" t="n">
        <v>4699.672698656642</v>
      </c>
      <c r="AE625" t="n">
        <v>1.173943161095599</v>
      </c>
      <c r="AF625" t="n">
        <v>17.32716569645774</v>
      </c>
      <c r="AG625" t="n">
        <v>615.6903862866696</v>
      </c>
      <c r="AH625" t="n">
        <v>30769.60360937753</v>
      </c>
      <c r="AI625" t="n">
        <v>20602.93380617786</v>
      </c>
      <c r="AJ625" t="n">
        <v>72.78390192374663</v>
      </c>
      <c r="AK625" t="n">
        <v>1.541672237705428</v>
      </c>
      <c r="AL625" t="n">
        <v>-357.2134245168559</v>
      </c>
      <c r="AM625" t="n">
        <v>-3.833076213758593</v>
      </c>
      <c r="AN625" t="n">
        <v>-10.71099062116705</v>
      </c>
      <c r="AO625" t="n">
        <v>-335.9171526047651</v>
      </c>
      <c r="AP625" t="n">
        <v>973729.5460838177</v>
      </c>
      <c r="AQ625" t="n">
        <v>0.2034149384971119</v>
      </c>
      <c r="AR625" t="n">
        <v>0.2184265256477002</v>
      </c>
      <c r="AS625" t="n">
        <v>0.1181478278776483</v>
      </c>
      <c r="AT625" t="n">
        <v>0.2507861443419873</v>
      </c>
      <c r="AU625" t="n">
        <v>0.2092245636355523</v>
      </c>
      <c r="AV625" t="n">
        <v>8.359455847778067</v>
      </c>
      <c r="AW625" t="n">
        <v>125.1590111366118</v>
      </c>
      <c r="AX625" t="n">
        <v>12111.69142155012</v>
      </c>
      <c r="AY625" t="n">
        <v>170883.3147096156</v>
      </c>
      <c r="AZ625" t="n">
        <v>175560.9970641197</v>
      </c>
      <c r="BA625" t="n">
        <v>41646.99701881518</v>
      </c>
      <c r="BB625" t="n">
        <v>82154.60481002695</v>
      </c>
      <c r="BC625" t="n">
        <v>123801.6018288421</v>
      </c>
      <c r="BD625" t="n">
        <v>9.124645483638005e-16</v>
      </c>
      <c r="BE625" t="n">
        <v>3.833076213758594</v>
      </c>
      <c r="BF625" t="n">
        <v>0.2914617598270889</v>
      </c>
      <c r="BG625" t="n">
        <v>11.00245238099412</v>
      </c>
      <c r="BH625" t="n">
        <v>1599.226285528321</v>
      </c>
      <c r="BI625" t="n">
        <v>1935.143438133087</v>
      </c>
      <c r="BJ625" t="n">
        <v>1066.474387354655</v>
      </c>
      <c r="BK625" t="n">
        <v>76739.76762188697</v>
      </c>
      <c r="BL625" t="n">
        <v>1379.10354449494</v>
      </c>
      <c r="BM625" t="n">
        <v>15398.32343461969</v>
      </c>
      <c r="BN625" t="n">
        <v>27123.350983471</v>
      </c>
      <c r="BO625" t="n">
        <v>32276.60364132441</v>
      </c>
      <c r="BP625" t="n">
        <v>4.163336342344337e-16</v>
      </c>
      <c r="BQ625" t="n">
        <v>0.06346235191683654</v>
      </c>
      <c r="BR625" t="n">
        <v>409.0886596681441</v>
      </c>
      <c r="BS625" t="n">
        <v>369.3389835941643</v>
      </c>
      <c r="BT625" t="n">
        <v>545.3337055440687</v>
      </c>
      <c r="BU625" t="n">
        <v>7044.063048751377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207</v>
      </c>
      <c r="C626" t="n">
        <v>77</v>
      </c>
      <c r="D626" t="n">
        <v>1105.376417571226</v>
      </c>
      <c r="E626" t="n">
        <v>9.961615428372248</v>
      </c>
      <c r="F626" t="n">
        <v>151.7084311482788</v>
      </c>
      <c r="G626" t="n">
        <v>7030.696332362474</v>
      </c>
      <c r="H626" t="n">
        <v>245033.201840916</v>
      </c>
      <c r="I626" t="n">
        <v>203730.3034684945</v>
      </c>
      <c r="J626" t="n">
        <v>-2052.619574722075</v>
      </c>
      <c r="K626" t="n">
        <v>381.156558992181</v>
      </c>
      <c r="L626" t="n">
        <v>-936.7175743499024</v>
      </c>
      <c r="M626" t="n">
        <v>9.124645483638005e-16</v>
      </c>
      <c r="N626" t="n">
        <v>0.4371926397406348</v>
      </c>
      <c r="O626" t="n">
        <v>1599.226285528321</v>
      </c>
      <c r="P626" t="n">
        <v>3.833076213758594</v>
      </c>
      <c r="Q626" t="n">
        <v>11.00245238099412</v>
      </c>
      <c r="R626" t="n">
        <v>1935.143438133087</v>
      </c>
      <c r="S626" t="n">
        <v>81.70575103293744</v>
      </c>
      <c r="T626" t="n">
        <v>1162.244871455579</v>
      </c>
      <c r="U626" t="n">
        <v>40294.75249946577</v>
      </c>
      <c r="V626" t="n">
        <v>339</v>
      </c>
      <c r="W626" t="n">
        <v>503</v>
      </c>
      <c r="X626" t="n">
        <v>258.3333333333333</v>
      </c>
      <c r="Y626" t="n">
        <v>2</v>
      </c>
      <c r="Z626" t="n">
        <v>0.4093469739438576</v>
      </c>
      <c r="AA626" t="n">
        <v>4.217553432235507</v>
      </c>
      <c r="AB626" t="n">
        <v>515.6632491983693</v>
      </c>
      <c r="AC626" t="n">
        <v>4263.108325752691</v>
      </c>
      <c r="AD626" t="n">
        <v>4699.673172902166</v>
      </c>
      <c r="AE626" t="n">
        <v>1.173943161095599</v>
      </c>
      <c r="AF626" t="n">
        <v>17.32731683620785</v>
      </c>
      <c r="AG626" t="n">
        <v>615.7088775785236</v>
      </c>
      <c r="AH626" t="n">
        <v>30769.60381314373</v>
      </c>
      <c r="AI626" t="n">
        <v>20602.93397848399</v>
      </c>
      <c r="AJ626" t="n">
        <v>73.90188248609753</v>
      </c>
      <c r="AK626" t="n">
        <v>1.382860085522849</v>
      </c>
      <c r="AL626" t="n">
        <v>-359.9999345586577</v>
      </c>
      <c r="AM626" t="n">
        <v>-3.833076213758593</v>
      </c>
      <c r="AN626" t="n">
        <v>-10.5652597412535</v>
      </c>
      <c r="AO626" t="n">
        <v>-335.9171526047651</v>
      </c>
      <c r="AP626" t="n">
        <v>973150.4114136618</v>
      </c>
      <c r="AQ626" t="n">
        <v>0.2033854633248773</v>
      </c>
      <c r="AR626" t="n">
        <v>0.2183679590200323</v>
      </c>
      <c r="AS626" t="n">
        <v>0.117970269646257</v>
      </c>
      <c r="AT626" t="n">
        <v>0.2509353904906604</v>
      </c>
      <c r="AU626" t="n">
        <v>0.209340917518173</v>
      </c>
      <c r="AV626" t="n">
        <v>8.361137851421828</v>
      </c>
      <c r="AW626" t="n">
        <v>125.1837341139582</v>
      </c>
      <c r="AX626" t="n">
        <v>12116.40372078963</v>
      </c>
      <c r="AY626" t="n">
        <v>170904.1112979339</v>
      </c>
      <c r="AZ626" t="n">
        <v>175582.0160335115</v>
      </c>
      <c r="BA626" t="n">
        <v>41646.99701881518</v>
      </c>
      <c r="BB626" t="n">
        <v>82154.60481002695</v>
      </c>
      <c r="BC626" t="n">
        <v>123801.6018288421</v>
      </c>
      <c r="BD626" t="n">
        <v>9.124645483638005e-16</v>
      </c>
      <c r="BE626" t="n">
        <v>3.833076213758594</v>
      </c>
      <c r="BF626" t="n">
        <v>0.4371926397406348</v>
      </c>
      <c r="BG626" t="n">
        <v>11.00245238099412</v>
      </c>
      <c r="BH626" t="n">
        <v>1599.226285528321</v>
      </c>
      <c r="BI626" t="n">
        <v>1935.143438133087</v>
      </c>
      <c r="BJ626" t="n">
        <v>1066.474387354655</v>
      </c>
      <c r="BK626" t="n">
        <v>76739.76762188697</v>
      </c>
      <c r="BL626" t="n">
        <v>1582.433861229551</v>
      </c>
      <c r="BM626" t="n">
        <v>15398.32343461969</v>
      </c>
      <c r="BN626" t="n">
        <v>27123.350983471</v>
      </c>
      <c r="BO626" t="n">
        <v>32276.60364132441</v>
      </c>
      <c r="BP626" t="n">
        <v>4.163336342344337e-16</v>
      </c>
      <c r="BQ626" t="n">
        <v>0.09519352787525552</v>
      </c>
      <c r="BR626" t="n">
        <v>409.0886596681441</v>
      </c>
      <c r="BS626" t="n">
        <v>369.3389835941643</v>
      </c>
      <c r="BT626" t="n">
        <v>589.6064778063001</v>
      </c>
      <c r="BU626" t="n">
        <v>7044.063048751377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207</v>
      </c>
      <c r="C627" t="n">
        <v>77</v>
      </c>
      <c r="D627" t="n">
        <v>1105.388576210978</v>
      </c>
      <c r="E627" t="n">
        <v>9.933257951873481</v>
      </c>
      <c r="F627" t="n">
        <v>151.8239471877808</v>
      </c>
      <c r="G627" t="n">
        <v>7031.351774800097</v>
      </c>
      <c r="H627" t="n">
        <v>245450.863514257</v>
      </c>
      <c r="I627" t="n">
        <v>203730.3037056172</v>
      </c>
      <c r="J627" t="n">
        <v>-2052.619574722075</v>
      </c>
      <c r="K627" t="n">
        <v>381.156558992181</v>
      </c>
      <c r="L627" t="n">
        <v>-936.7175743499024</v>
      </c>
      <c r="M627" t="n">
        <v>9.124645483638005e-16</v>
      </c>
      <c r="N627" t="n">
        <v>0.4371926397406348</v>
      </c>
      <c r="O627" t="n">
        <v>1599.226285528321</v>
      </c>
      <c r="P627" t="n">
        <v>4.556600580668156</v>
      </c>
      <c r="Q627" t="n">
        <v>11.00245238099412</v>
      </c>
      <c r="R627" t="n">
        <v>1935.143438133087</v>
      </c>
      <c r="S627" t="n">
        <v>82.45835108448983</v>
      </c>
      <c r="T627" t="n">
        <v>1162.958086580612</v>
      </c>
      <c r="U627" t="n">
        <v>40294.75249946577</v>
      </c>
      <c r="V627" t="n">
        <v>339</v>
      </c>
      <c r="W627" t="n">
        <v>503.6666666666667</v>
      </c>
      <c r="X627" t="n">
        <v>259.6666666666667</v>
      </c>
      <c r="Y627" t="n">
        <v>2</v>
      </c>
      <c r="Z627" t="n">
        <v>0.4100651820879144</v>
      </c>
      <c r="AA627" t="n">
        <v>4.218288572965643</v>
      </c>
      <c r="AB627" t="n">
        <v>515.6824628123595</v>
      </c>
      <c r="AC627" t="n">
        <v>4263.108697347172</v>
      </c>
      <c r="AD627" t="n">
        <v>4699.673410024929</v>
      </c>
      <c r="AE627" t="n">
        <v>1.174204104893668</v>
      </c>
      <c r="AF627" t="n">
        <v>17.32758393219697</v>
      </c>
      <c r="AG627" t="n">
        <v>615.7280911925137</v>
      </c>
      <c r="AH627" t="n">
        <v>30769.60394815392</v>
      </c>
      <c r="AI627" t="n">
        <v>20602.93406463705</v>
      </c>
      <c r="AJ627" t="n">
        <v>88.14176062021126</v>
      </c>
      <c r="AK627" t="n">
        <v>5.097459363440677</v>
      </c>
      <c r="AL627" t="n">
        <v>-356.1103464894757</v>
      </c>
      <c r="AM627" t="n">
        <v>-4.556600580668156</v>
      </c>
      <c r="AN627" t="n">
        <v>-10.5652597412535</v>
      </c>
      <c r="AO627" t="n">
        <v>-335.9171526047651</v>
      </c>
      <c r="AP627" t="n">
        <v>973372.113557416</v>
      </c>
      <c r="AQ627" t="n">
        <v>0.2034189138404438</v>
      </c>
      <c r="AR627" t="n">
        <v>0.217126449984767</v>
      </c>
      <c r="AS627" t="n">
        <v>0.1179882010071235</v>
      </c>
      <c r="AT627" t="n">
        <v>0.2521659894758866</v>
      </c>
      <c r="AU627" t="n">
        <v>0.2093004456917791</v>
      </c>
      <c r="AV627" t="n">
        <v>8.360723862385587</v>
      </c>
      <c r="AW627" t="n">
        <v>125.1777913094066</v>
      </c>
      <c r="AX627" t="n">
        <v>12117.52976664052</v>
      </c>
      <c r="AY627" t="n">
        <v>170902.6549999346</v>
      </c>
      <c r="AZ627" t="n">
        <v>175580.2613862039</v>
      </c>
      <c r="BA627" t="n">
        <v>56029.35908911684</v>
      </c>
      <c r="BB627" t="n">
        <v>82154.60481002695</v>
      </c>
      <c r="BC627" t="n">
        <v>138183.9638991438</v>
      </c>
      <c r="BD627" t="n">
        <v>9.124645483638005e-16</v>
      </c>
      <c r="BE627" t="n">
        <v>4.556600580668156</v>
      </c>
      <c r="BF627" t="n">
        <v>0.4371926397406348</v>
      </c>
      <c r="BG627" t="n">
        <v>11.00245238099412</v>
      </c>
      <c r="BH627" t="n">
        <v>1599.226285528321</v>
      </c>
      <c r="BI627" t="n">
        <v>1935.143438133087</v>
      </c>
      <c r="BJ627" t="n">
        <v>1066.474387354655</v>
      </c>
      <c r="BK627" t="n">
        <v>91122.12969218864</v>
      </c>
      <c r="BL627" t="n">
        <v>1582.433861229551</v>
      </c>
      <c r="BM627" t="n">
        <v>15398.32343461969</v>
      </c>
      <c r="BN627" t="n">
        <v>27123.350983471</v>
      </c>
      <c r="BO627" t="n">
        <v>32276.60364132441</v>
      </c>
      <c r="BP627" t="n">
        <v>4.163336342344337e-16</v>
      </c>
      <c r="BQ627" t="n">
        <v>0.09519352787525552</v>
      </c>
      <c r="BR627" t="n">
        <v>409.0886596681441</v>
      </c>
      <c r="BS627" t="n">
        <v>369.3389835941643</v>
      </c>
      <c r="BT627" t="n">
        <v>589.6064778063001</v>
      </c>
      <c r="BU627" t="n">
        <v>7044.063048751377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207</v>
      </c>
      <c r="C628" t="n">
        <v>77</v>
      </c>
      <c r="D628" t="n">
        <v>1105.3889381783</v>
      </c>
      <c r="E628" t="n">
        <v>9.919088911382209</v>
      </c>
      <c r="F628" t="n">
        <v>152.0312134238279</v>
      </c>
      <c r="G628" t="n">
        <v>7031.359482668772</v>
      </c>
      <c r="H628" t="n">
        <v>245450.863514257</v>
      </c>
      <c r="I628" t="n">
        <v>203730.3037056172</v>
      </c>
      <c r="J628" t="n">
        <v>-2052.619574722075</v>
      </c>
      <c r="K628" t="n">
        <v>381.156558992181</v>
      </c>
      <c r="L628" t="n">
        <v>-936.7175743499024</v>
      </c>
      <c r="M628" t="n">
        <v>9.124645483638005e-16</v>
      </c>
      <c r="N628" t="n">
        <v>0.4371926397406348</v>
      </c>
      <c r="O628" t="n">
        <v>1599.226285528321</v>
      </c>
      <c r="P628" t="n">
        <v>4.918362764122937</v>
      </c>
      <c r="Q628" t="n">
        <v>11.00245238099412</v>
      </c>
      <c r="R628" t="n">
        <v>1935.143438133087</v>
      </c>
      <c r="S628" t="n">
        <v>82.83465111026602</v>
      </c>
      <c r="T628" t="n">
        <v>1163.165085586564</v>
      </c>
      <c r="U628" t="n">
        <v>40294.75249946577</v>
      </c>
      <c r="V628" t="n">
        <v>339</v>
      </c>
      <c r="W628" t="n">
        <v>504</v>
      </c>
      <c r="X628" t="n">
        <v>260</v>
      </c>
      <c r="Y628" t="n">
        <v>2</v>
      </c>
      <c r="Z628" t="n">
        <v>0.4104242951642768</v>
      </c>
      <c r="AA628" t="n">
        <v>4.218555803061412</v>
      </c>
      <c r="AB628" t="n">
        <v>515.6826889886805</v>
      </c>
      <c r="AC628" t="n">
        <v>4263.108742935808</v>
      </c>
      <c r="AD628" t="n">
        <v>4699.673410024929</v>
      </c>
      <c r="AE628" t="n">
        <v>1.174334585797036</v>
      </c>
      <c r="AF628" t="n">
        <v>17.32768102387816</v>
      </c>
      <c r="AG628" t="n">
        <v>615.7283173688347</v>
      </c>
      <c r="AH628" t="n">
        <v>30769.60396471746</v>
      </c>
      <c r="AI628" t="n">
        <v>20602.93406463705</v>
      </c>
      <c r="AJ628" t="n">
        <v>52.81772156508303</v>
      </c>
      <c r="AK628" t="n">
        <v>-7.968239971048013</v>
      </c>
      <c r="AL628" t="n">
        <v>-368.9871695529346</v>
      </c>
      <c r="AM628" t="n">
        <v>-4.918362764122937</v>
      </c>
      <c r="AN628" t="n">
        <v>-10.5652597412535</v>
      </c>
      <c r="AO628" t="n">
        <v>-335.9171526047651</v>
      </c>
      <c r="AP628" t="n">
        <v>973555.4435487683</v>
      </c>
      <c r="AQ628" t="n">
        <v>0.2025292362451729</v>
      </c>
      <c r="AR628" t="n">
        <v>0.2180122125423035</v>
      </c>
      <c r="AS628" t="n">
        <v>0.1180853152323926</v>
      </c>
      <c r="AT628" t="n">
        <v>0.2521180755584544</v>
      </c>
      <c r="AU628" t="n">
        <v>0.2092551604216767</v>
      </c>
      <c r="AV628" t="n">
        <v>8.360133307804121</v>
      </c>
      <c r="AW628" t="n">
        <v>125.1686531078757</v>
      </c>
      <c r="AX628" t="n">
        <v>12116.05975278658</v>
      </c>
      <c r="AY628" t="n">
        <v>170892.6093773815</v>
      </c>
      <c r="AZ628" t="n">
        <v>175570.3252444988</v>
      </c>
      <c r="BA628" t="n">
        <v>63220.54012426766</v>
      </c>
      <c r="BB628" t="n">
        <v>82154.60481002695</v>
      </c>
      <c r="BC628" t="n">
        <v>145375.1449342946</v>
      </c>
      <c r="BD628" t="n">
        <v>9.124645483638005e-16</v>
      </c>
      <c r="BE628" t="n">
        <v>4.918362764122937</v>
      </c>
      <c r="BF628" t="n">
        <v>0.4371926397406348</v>
      </c>
      <c r="BG628" t="n">
        <v>11.00245238099412</v>
      </c>
      <c r="BH628" t="n">
        <v>1599.226285528321</v>
      </c>
      <c r="BI628" t="n">
        <v>1935.143438133087</v>
      </c>
      <c r="BJ628" t="n">
        <v>1066.474387354655</v>
      </c>
      <c r="BK628" t="n">
        <v>98313.31072733946</v>
      </c>
      <c r="BL628" t="n">
        <v>1582.433861229551</v>
      </c>
      <c r="BM628" t="n">
        <v>15398.32343461969</v>
      </c>
      <c r="BN628" t="n">
        <v>27123.350983471</v>
      </c>
      <c r="BO628" t="n">
        <v>32276.60364132441</v>
      </c>
      <c r="BP628" t="n">
        <v>4.163336342344337e-16</v>
      </c>
      <c r="BQ628" t="n">
        <v>0.09519352787525552</v>
      </c>
      <c r="BR628" t="n">
        <v>409.0886596681441</v>
      </c>
      <c r="BS628" t="n">
        <v>369.3389835941643</v>
      </c>
      <c r="BT628" t="n">
        <v>589.6064778063001</v>
      </c>
      <c r="BU628" t="n">
        <v>7044.063048751377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207</v>
      </c>
      <c r="C629" t="n">
        <v>77</v>
      </c>
      <c r="D629" t="n">
        <v>1105.397622785584</v>
      </c>
      <c r="E629" t="n">
        <v>9.919094727542568</v>
      </c>
      <c r="F629" t="n">
        <v>152.0312134238279</v>
      </c>
      <c r="G629" t="n">
        <v>7031.821653675038</v>
      </c>
      <c r="H629" t="n">
        <v>245450.863514257</v>
      </c>
      <c r="I629" t="n">
        <v>203730.3037056172</v>
      </c>
      <c r="J629" t="n">
        <v>-2052.619574722075</v>
      </c>
      <c r="K629" t="n">
        <v>381.156558992181</v>
      </c>
      <c r="L629" t="n">
        <v>-936.7175743499024</v>
      </c>
      <c r="M629" t="n">
        <v>9.124645483638005e-16</v>
      </c>
      <c r="N629" t="n">
        <v>0.4371926397406348</v>
      </c>
      <c r="O629" t="n">
        <v>1599.226285528321</v>
      </c>
      <c r="P629" t="n">
        <v>4.918362764122937</v>
      </c>
      <c r="Q629" t="n">
        <v>11.00245238099412</v>
      </c>
      <c r="R629" t="n">
        <v>2185.667388922495</v>
      </c>
      <c r="S629" t="n">
        <v>82.83465111026602</v>
      </c>
      <c r="T629" t="n">
        <v>1163.165085586564</v>
      </c>
      <c r="U629" t="n">
        <v>40545.27645025517</v>
      </c>
      <c r="V629" t="n">
        <v>339</v>
      </c>
      <c r="W629" t="n">
        <v>504.6666666666667</v>
      </c>
      <c r="X629" t="n">
        <v>260</v>
      </c>
      <c r="Y629" t="n">
        <v>2</v>
      </c>
      <c r="Z629" t="n">
        <v>0.4104243006325985</v>
      </c>
      <c r="AA629" t="n">
        <v>4.218555803061412</v>
      </c>
      <c r="AB629" t="n">
        <v>515.6961942510707</v>
      </c>
      <c r="AC629" t="n">
        <v>4266.498225881197</v>
      </c>
      <c r="AD629" t="n">
        <v>4699.673410024929</v>
      </c>
      <c r="AE629" t="n">
        <v>1.174334591265358</v>
      </c>
      <c r="AF629" t="n">
        <v>17.32768102387816</v>
      </c>
      <c r="AG629" t="n">
        <v>615.7418226312249</v>
      </c>
      <c r="AH629" t="n">
        <v>30770.83545074132</v>
      </c>
      <c r="AI629" t="n">
        <v>20602.93406463705</v>
      </c>
      <c r="AJ629" t="n">
        <v>-38.18521460600969</v>
      </c>
      <c r="AK629" t="n">
        <v>-28.77299460166681</v>
      </c>
      <c r="AL629" t="n">
        <v>-382.9977152458824</v>
      </c>
      <c r="AM629" t="n">
        <v>-4.918362764122937</v>
      </c>
      <c r="AN629" t="n">
        <v>-10.5652597412535</v>
      </c>
      <c r="AO629" t="n">
        <v>-586.4411033941732</v>
      </c>
      <c r="AP629" t="n">
        <v>972684.8326202827</v>
      </c>
      <c r="AQ629" t="n">
        <v>0.202594193927651</v>
      </c>
      <c r="AR629" t="n">
        <v>0.2178998251774968</v>
      </c>
      <c r="AS629" t="n">
        <v>0.117721265239428</v>
      </c>
      <c r="AT629" t="n">
        <v>0.2523436731845045</v>
      </c>
      <c r="AU629" t="n">
        <v>0.2094410424709198</v>
      </c>
      <c r="AV629" t="n">
        <v>8.363126281962707</v>
      </c>
      <c r="AW629" t="n">
        <v>125.2187076362135</v>
      </c>
      <c r="AX629" t="n">
        <v>12123.7265691447</v>
      </c>
      <c r="AY629" t="n">
        <v>170940.6186082416</v>
      </c>
      <c r="AZ629" t="n">
        <v>175619.2979854691</v>
      </c>
      <c r="BA629" t="n">
        <v>67292.79128409731</v>
      </c>
      <c r="BB629" t="n">
        <v>82154.60481002695</v>
      </c>
      <c r="BC629" t="n">
        <v>149447.3960941243</v>
      </c>
      <c r="BD629" t="n">
        <v>9.124645483638005e-16</v>
      </c>
      <c r="BE629" t="n">
        <v>4.918362764122937</v>
      </c>
      <c r="BF629" t="n">
        <v>0.4371926397406348</v>
      </c>
      <c r="BG629" t="n">
        <v>11.00245238099412</v>
      </c>
      <c r="BH629" t="n">
        <v>1599.226285528321</v>
      </c>
      <c r="BI629" t="n">
        <v>2185.667388922495</v>
      </c>
      <c r="BJ629" t="n">
        <v>1066.474387354655</v>
      </c>
      <c r="BK629" t="n">
        <v>98313.31072733946</v>
      </c>
      <c r="BL629" t="n">
        <v>1582.433861229551</v>
      </c>
      <c r="BM629" t="n">
        <v>15398.32343461969</v>
      </c>
      <c r="BN629" t="n">
        <v>27123.350983471</v>
      </c>
      <c r="BO629" t="n">
        <v>36348.85480115408</v>
      </c>
      <c r="BP629" t="n">
        <v>4.163336342344337e-16</v>
      </c>
      <c r="BQ629" t="n">
        <v>0.09519352787525552</v>
      </c>
      <c r="BR629" t="n">
        <v>409.0886596681441</v>
      </c>
      <c r="BS629" t="n">
        <v>369.3389835941643</v>
      </c>
      <c r="BT629" t="n">
        <v>589.6064778063001</v>
      </c>
      <c r="BU629" t="n">
        <v>7044.063048751377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207</v>
      </c>
      <c r="C630" t="n">
        <v>77</v>
      </c>
      <c r="D630" t="n">
        <v>1105.400398133512</v>
      </c>
      <c r="E630" t="n">
        <v>9.919096251528835</v>
      </c>
      <c r="F630" t="n">
        <v>152.0312134238279</v>
      </c>
      <c r="G630" t="n">
        <v>7031.969921808595</v>
      </c>
      <c r="H630" t="n">
        <v>245450.863514257</v>
      </c>
      <c r="I630" t="n">
        <v>203730.3037056172</v>
      </c>
      <c r="J630" t="n">
        <v>-2052.619574722075</v>
      </c>
      <c r="K630" t="n">
        <v>381.156558992181</v>
      </c>
      <c r="L630" t="n">
        <v>-936.7175743499024</v>
      </c>
      <c r="M630" t="n">
        <v>9.124645483638005e-16</v>
      </c>
      <c r="N630" t="n">
        <v>0.4371926397406348</v>
      </c>
      <c r="O630" t="n">
        <v>1599.226285528321</v>
      </c>
      <c r="P630" t="n">
        <v>4.918362764122937</v>
      </c>
      <c r="Q630" t="n">
        <v>11.00245238099412</v>
      </c>
      <c r="R630" t="n">
        <v>2310.929364317199</v>
      </c>
      <c r="S630" t="n">
        <v>82.83465111026602</v>
      </c>
      <c r="T630" t="n">
        <v>1163.165085586564</v>
      </c>
      <c r="U630" t="n">
        <v>40670.53842564988</v>
      </c>
      <c r="V630" t="n">
        <v>339</v>
      </c>
      <c r="W630" t="n">
        <v>505</v>
      </c>
      <c r="X630" t="n">
        <v>260</v>
      </c>
      <c r="Y630" t="n">
        <v>2</v>
      </c>
      <c r="Z630" t="n">
        <v>0.4104243020447595</v>
      </c>
      <c r="AA630" t="n">
        <v>4.218555803061412</v>
      </c>
      <c r="AB630" t="n">
        <v>515.7005203593085</v>
      </c>
      <c r="AC630" t="n">
        <v>4268.192967353892</v>
      </c>
      <c r="AD630" t="n">
        <v>4699.673410024929</v>
      </c>
      <c r="AE630" t="n">
        <v>1.174334592677519</v>
      </c>
      <c r="AF630" t="n">
        <v>17.32768102387816</v>
      </c>
      <c r="AG630" t="n">
        <v>615.7461487394626</v>
      </c>
      <c r="AH630" t="n">
        <v>30771.45119375325</v>
      </c>
      <c r="AI630" t="n">
        <v>20602.93406463705</v>
      </c>
      <c r="AJ630" t="n">
        <v>-94.62562794737842</v>
      </c>
      <c r="AK630" t="n">
        <v>-43.51153718812815</v>
      </c>
      <c r="AL630" t="n">
        <v>-386.8264694434433</v>
      </c>
      <c r="AM630" t="n">
        <v>-4.918362764122937</v>
      </c>
      <c r="AN630" t="n">
        <v>-10.5652597412535</v>
      </c>
      <c r="AO630" t="n">
        <v>-711.7030787888774</v>
      </c>
      <c r="AP630" t="n">
        <v>971963.7468342012</v>
      </c>
      <c r="AQ630" t="n">
        <v>0.2025196801228312</v>
      </c>
      <c r="AR630" t="n">
        <v>0.2177533412961142</v>
      </c>
      <c r="AS630" t="n">
        <v>0.1175988526255331</v>
      </c>
      <c r="AT630" t="n">
        <v>0.2525310398595163</v>
      </c>
      <c r="AU630" t="n">
        <v>0.2095970860960052</v>
      </c>
      <c r="AV630" t="n">
        <v>8.364674971988583</v>
      </c>
      <c r="AW630" t="n">
        <v>125.2426938357225</v>
      </c>
      <c r="AX630" t="n">
        <v>12126.48353042474</v>
      </c>
      <c r="AY630" t="n">
        <v>170951.8476560686</v>
      </c>
      <c r="AZ630" t="n">
        <v>175630.1726832773</v>
      </c>
      <c r="BA630" t="n">
        <v>69328.91686401215</v>
      </c>
      <c r="BB630" t="n">
        <v>82154.60481002695</v>
      </c>
      <c r="BC630" t="n">
        <v>151483.5216740391</v>
      </c>
      <c r="BD630" t="n">
        <v>9.124645483638005e-16</v>
      </c>
      <c r="BE630" t="n">
        <v>4.918362764122937</v>
      </c>
      <c r="BF630" t="n">
        <v>0.4371926397406348</v>
      </c>
      <c r="BG630" t="n">
        <v>11.00245238099412</v>
      </c>
      <c r="BH630" t="n">
        <v>1599.226285528321</v>
      </c>
      <c r="BI630" t="n">
        <v>2310.929364317199</v>
      </c>
      <c r="BJ630" t="n">
        <v>1066.474387354655</v>
      </c>
      <c r="BK630" t="n">
        <v>98313.31072733946</v>
      </c>
      <c r="BL630" t="n">
        <v>1582.433861229551</v>
      </c>
      <c r="BM630" t="n">
        <v>15398.32343461969</v>
      </c>
      <c r="BN630" t="n">
        <v>27123.350983471</v>
      </c>
      <c r="BO630" t="n">
        <v>38384.9803810689</v>
      </c>
      <c r="BP630" t="n">
        <v>4.163336342344337e-16</v>
      </c>
      <c r="BQ630" t="n">
        <v>0.09519352787525552</v>
      </c>
      <c r="BR630" t="n">
        <v>409.0886596681441</v>
      </c>
      <c r="BS630" t="n">
        <v>369.3389835941643</v>
      </c>
      <c r="BT630" t="n">
        <v>589.6064778063001</v>
      </c>
      <c r="BU630" t="n">
        <v>7044.063048751377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207</v>
      </c>
      <c r="C631" t="n">
        <v>77</v>
      </c>
      <c r="D631" t="n">
        <v>1105.400398133512</v>
      </c>
      <c r="E631" t="n">
        <v>9.919096251528835</v>
      </c>
      <c r="F631" t="n">
        <v>152.0312134238279</v>
      </c>
      <c r="G631" t="n">
        <v>7031.969921808595</v>
      </c>
      <c r="H631" t="n">
        <v>245450.863514257</v>
      </c>
      <c r="I631" t="n">
        <v>203730.3037056172</v>
      </c>
      <c r="J631" t="n">
        <v>-2052.619574722075</v>
      </c>
      <c r="K631" t="n">
        <v>381.156558992181</v>
      </c>
      <c r="L631" t="n">
        <v>-936.7175743499024</v>
      </c>
      <c r="M631" t="n">
        <v>9.124645483638005e-16</v>
      </c>
      <c r="N631" t="n">
        <v>0.4371926397406348</v>
      </c>
      <c r="O631" t="n">
        <v>1599.226285528321</v>
      </c>
      <c r="P631" t="n">
        <v>4.918362764122937</v>
      </c>
      <c r="Q631" t="n">
        <v>11.00245238099412</v>
      </c>
      <c r="R631" t="n">
        <v>2310.929364317199</v>
      </c>
      <c r="S631" t="n">
        <v>82.83465111026602</v>
      </c>
      <c r="T631" t="n">
        <v>1163.165085586564</v>
      </c>
      <c r="U631" t="n">
        <v>40670.53842564988</v>
      </c>
      <c r="V631" t="n">
        <v>339</v>
      </c>
      <c r="W631" t="n">
        <v>505</v>
      </c>
      <c r="X631" t="n">
        <v>260</v>
      </c>
      <c r="Y631" t="n">
        <v>2</v>
      </c>
      <c r="Z631" t="n">
        <v>0.4104243020447595</v>
      </c>
      <c r="AA631" t="n">
        <v>4.218555803061412</v>
      </c>
      <c r="AB631" t="n">
        <v>515.7005203593085</v>
      </c>
      <c r="AC631" t="n">
        <v>4268.192967353892</v>
      </c>
      <c r="AD631" t="n">
        <v>4699.673410024929</v>
      </c>
      <c r="AE631" t="n">
        <v>1.174334592677519</v>
      </c>
      <c r="AF631" t="n">
        <v>17.32768102387816</v>
      </c>
      <c r="AG631" t="n">
        <v>615.7461487394626</v>
      </c>
      <c r="AH631" t="n">
        <v>30771.45119375325</v>
      </c>
      <c r="AI631" t="n">
        <v>20602.93406463705</v>
      </c>
      <c r="AJ631" t="n">
        <v>-150.6515523819622</v>
      </c>
      <c r="AK631" t="n">
        <v>-61.60454713633916</v>
      </c>
      <c r="AL631" t="n">
        <v>-408.2012923601005</v>
      </c>
      <c r="AM631" t="n">
        <v>-4.918362764122937</v>
      </c>
      <c r="AN631" t="n">
        <v>-10.5652597412535</v>
      </c>
      <c r="AO631" t="n">
        <v>-711.7030787888774</v>
      </c>
      <c r="AP631" t="n">
        <v>971730.7467038459</v>
      </c>
      <c r="AQ631" t="n">
        <v>0.2025050590971617</v>
      </c>
      <c r="AR631" t="n">
        <v>0.2176322808826384</v>
      </c>
      <c r="AS631" t="n">
        <v>0.1176224752372871</v>
      </c>
      <c r="AT631" t="n">
        <v>0.2525914979118994</v>
      </c>
      <c r="AU631" t="n">
        <v>0.2096486868710134</v>
      </c>
      <c r="AV631" t="n">
        <v>8.364648794675102</v>
      </c>
      <c r="AW631" t="n">
        <v>125.2462637185263</v>
      </c>
      <c r="AX631" t="n">
        <v>12126.15396635652</v>
      </c>
      <c r="AY631" t="n">
        <v>170945.0354687165</v>
      </c>
      <c r="AZ631" t="n">
        <v>175623.3951891205</v>
      </c>
      <c r="BA631" t="n">
        <v>69328.91686401215</v>
      </c>
      <c r="BB631" t="n">
        <v>82154.60481002695</v>
      </c>
      <c r="BC631" t="n">
        <v>151483.5216740391</v>
      </c>
      <c r="BD631" t="n">
        <v>9.124645483638005e-16</v>
      </c>
      <c r="BE631" t="n">
        <v>4.918362764122937</v>
      </c>
      <c r="BF631" t="n">
        <v>0.4371926397406348</v>
      </c>
      <c r="BG631" t="n">
        <v>11.00245238099412</v>
      </c>
      <c r="BH631" t="n">
        <v>1599.226285528321</v>
      </c>
      <c r="BI631" t="n">
        <v>2310.929364317199</v>
      </c>
      <c r="BJ631" t="n">
        <v>1066.474387354655</v>
      </c>
      <c r="BK631" t="n">
        <v>98313.31072733946</v>
      </c>
      <c r="BL631" t="n">
        <v>1582.433861229551</v>
      </c>
      <c r="BM631" t="n">
        <v>15398.32343461969</v>
      </c>
      <c r="BN631" t="n">
        <v>27123.350983471</v>
      </c>
      <c r="BO631" t="n">
        <v>38384.9803810689</v>
      </c>
      <c r="BP631" t="n">
        <v>4.163336342344337e-16</v>
      </c>
      <c r="BQ631" t="n">
        <v>0.09519352787525552</v>
      </c>
      <c r="BR631" t="n">
        <v>409.0886596681441</v>
      </c>
      <c r="BS631" t="n">
        <v>369.3389835941643</v>
      </c>
      <c r="BT631" t="n">
        <v>589.6064778063001</v>
      </c>
      <c r="BU631" t="n">
        <v>7044.063048751377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207</v>
      </c>
      <c r="C632" t="n">
        <v>77</v>
      </c>
      <c r="D632" t="n">
        <v>1105.400398133512</v>
      </c>
      <c r="E632" t="n">
        <v>9.919096251528835</v>
      </c>
      <c r="F632" t="n">
        <v>152.0312134238279</v>
      </c>
      <c r="G632" t="n">
        <v>7031.969921808595</v>
      </c>
      <c r="H632" t="n">
        <v>245450.863514257</v>
      </c>
      <c r="I632" t="n">
        <v>203730.3037056172</v>
      </c>
      <c r="J632" t="n">
        <v>-2052.619574722075</v>
      </c>
      <c r="K632" t="n">
        <v>381.156558992181</v>
      </c>
      <c r="L632" t="n">
        <v>-936.7175743499024</v>
      </c>
      <c r="M632" t="n">
        <v>0.08899639976414009</v>
      </c>
      <c r="N632" t="n">
        <v>0.4371926397406348</v>
      </c>
      <c r="O632" t="n">
        <v>1599.226285528321</v>
      </c>
      <c r="P632" t="n">
        <v>4.918362764122937</v>
      </c>
      <c r="Q632" t="n">
        <v>11.00245238099412</v>
      </c>
      <c r="R632" t="n">
        <v>2310.929364317199</v>
      </c>
      <c r="S632" t="n">
        <v>82.92364751003016</v>
      </c>
      <c r="T632" t="n">
        <v>1163.165085586564</v>
      </c>
      <c r="U632" t="n">
        <v>40670.53842564988</v>
      </c>
      <c r="V632" t="n">
        <v>339.6666666666667</v>
      </c>
      <c r="W632" t="n">
        <v>505</v>
      </c>
      <c r="X632" t="n">
        <v>260</v>
      </c>
      <c r="Y632" t="n">
        <v>2</v>
      </c>
      <c r="Z632" t="n">
        <v>0.411314266042401</v>
      </c>
      <c r="AA632" t="n">
        <v>4.218555803061412</v>
      </c>
      <c r="AB632" t="n">
        <v>515.7005203593085</v>
      </c>
      <c r="AC632" t="n">
        <v>4268.192967353892</v>
      </c>
      <c r="AD632" t="n">
        <v>4699.673410024929</v>
      </c>
      <c r="AE632" t="n">
        <v>1.174657939265447</v>
      </c>
      <c r="AF632" t="n">
        <v>17.32768102387816</v>
      </c>
      <c r="AG632" t="n">
        <v>615.7461487394626</v>
      </c>
      <c r="AH632" t="n">
        <v>30771.45119375325</v>
      </c>
      <c r="AI632" t="n">
        <v>20602.93406463705</v>
      </c>
      <c r="AJ632" t="n">
        <v>-192.6999862020755</v>
      </c>
      <c r="AK632" t="n">
        <v>-82.06809705579002</v>
      </c>
      <c r="AL632" t="n">
        <v>-427.9777558960074</v>
      </c>
      <c r="AM632" t="n">
        <v>-4.829366364358798</v>
      </c>
      <c r="AN632" t="n">
        <v>-10.5652597412535</v>
      </c>
      <c r="AO632" t="n">
        <v>-711.7030787888774</v>
      </c>
      <c r="AP632" t="n">
        <v>970970.8778927391</v>
      </c>
      <c r="AQ632" t="n">
        <v>0.2025206152629518</v>
      </c>
      <c r="AR632" t="n">
        <v>0.2174870953619128</v>
      </c>
      <c r="AS632" t="n">
        <v>0.1173917939721729</v>
      </c>
      <c r="AT632" t="n">
        <v>0.2527896706313869</v>
      </c>
      <c r="AU632" t="n">
        <v>0.2098108247715757</v>
      </c>
      <c r="AV632" t="n">
        <v>8.366765984706399</v>
      </c>
      <c r="AW632" t="n">
        <v>125.282802950163</v>
      </c>
      <c r="AX632" t="n">
        <v>12130.43455637667</v>
      </c>
      <c r="AY632" t="n">
        <v>170973.6077608754</v>
      </c>
      <c r="AZ632" t="n">
        <v>175652.632975208</v>
      </c>
      <c r="BA632" t="n">
        <v>69328.91686401215</v>
      </c>
      <c r="BB632" t="n">
        <v>82154.60481002695</v>
      </c>
      <c r="BC632" t="n">
        <v>151483.5216740391</v>
      </c>
      <c r="BD632" t="n">
        <v>0.08899639976414009</v>
      </c>
      <c r="BE632" t="n">
        <v>4.918362764122937</v>
      </c>
      <c r="BF632" t="n">
        <v>0.4371926397406348</v>
      </c>
      <c r="BG632" t="n">
        <v>11.00245238099412</v>
      </c>
      <c r="BH632" t="n">
        <v>1599.226285528321</v>
      </c>
      <c r="BI632" t="n">
        <v>2310.929364317199</v>
      </c>
      <c r="BJ632" t="n">
        <v>2830.269232483994</v>
      </c>
      <c r="BK632" t="n">
        <v>98313.31072733946</v>
      </c>
      <c r="BL632" t="n">
        <v>1582.433861229551</v>
      </c>
      <c r="BM632" t="n">
        <v>15398.32343461969</v>
      </c>
      <c r="BN632" t="n">
        <v>27123.350983471</v>
      </c>
      <c r="BO632" t="n">
        <v>38384.9803810689</v>
      </c>
      <c r="BP632" t="n">
        <v>0.02212044956041866</v>
      </c>
      <c r="BQ632" t="n">
        <v>0.09519352787525552</v>
      </c>
      <c r="BR632" t="n">
        <v>409.0886596681441</v>
      </c>
      <c r="BS632" t="n">
        <v>807.7380088357517</v>
      </c>
      <c r="BT632" t="n">
        <v>589.6064778063001</v>
      </c>
      <c r="BU632" t="n">
        <v>7044.063048751377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207</v>
      </c>
      <c r="C633" t="n">
        <v>77</v>
      </c>
      <c r="D633" t="n">
        <v>1105.400429846448</v>
      </c>
      <c r="E633" t="n">
        <v>9.919097656382691</v>
      </c>
      <c r="F633" t="n">
        <v>152.4103374900438</v>
      </c>
      <c r="G633" t="n">
        <v>7040.538257014075</v>
      </c>
      <c r="H633" t="n">
        <v>245450.863514257</v>
      </c>
      <c r="I633" t="n">
        <v>203205.6731983999</v>
      </c>
      <c r="J633" t="n">
        <v>-2203.985427276544</v>
      </c>
      <c r="K633" t="n">
        <v>381.156558992181</v>
      </c>
      <c r="L633" t="n">
        <v>-936.7175743499024</v>
      </c>
      <c r="M633" t="n">
        <v>0.1334945996462097</v>
      </c>
      <c r="N633" t="n">
        <v>0.4371926397406348</v>
      </c>
      <c r="O633" t="n">
        <v>1084.697414917443</v>
      </c>
      <c r="P633" t="n">
        <v>4.918362764122937</v>
      </c>
      <c r="Q633" t="n">
        <v>11.00245238099412</v>
      </c>
      <c r="R633" t="n">
        <v>2310.929364317199</v>
      </c>
      <c r="S633" t="n">
        <v>82.96814570991224</v>
      </c>
      <c r="T633" t="n">
        <v>1163.543805171056</v>
      </c>
      <c r="U633" t="n">
        <v>41185.06729626076</v>
      </c>
      <c r="V633" t="n">
        <v>340.6666666666667</v>
      </c>
      <c r="W633" t="n">
        <v>505</v>
      </c>
      <c r="X633" t="n">
        <v>260.6666666666667</v>
      </c>
      <c r="Y633" t="n">
        <v>2</v>
      </c>
      <c r="Z633" t="n">
        <v>0.411759249354075</v>
      </c>
      <c r="AA633" t="n">
        <v>4.218960284785042</v>
      </c>
      <c r="AB633" t="n">
        <v>521.0184878986948</v>
      </c>
      <c r="AC633" t="n">
        <v>4268.192967353892</v>
      </c>
      <c r="AD633" t="n">
        <v>4699.674128105567</v>
      </c>
      <c r="AE633" t="n">
        <v>1.174819613872264</v>
      </c>
      <c r="AF633" t="n">
        <v>17.32782798238986</v>
      </c>
      <c r="AG633" t="n">
        <v>617.6783017866964</v>
      </c>
      <c r="AH633" t="n">
        <v>30771.45119375325</v>
      </c>
      <c r="AI633" t="n">
        <v>20602.93432553404</v>
      </c>
      <c r="AJ633" t="n">
        <v>-223.6722388034261</v>
      </c>
      <c r="AK633" t="n">
        <v>-102.2026394690513</v>
      </c>
      <c r="AL633" t="n">
        <v>-598.9017713010276</v>
      </c>
      <c r="AM633" t="n">
        <v>-4.784868164476728</v>
      </c>
      <c r="AN633" t="n">
        <v>-10.5652597412535</v>
      </c>
      <c r="AO633" t="n">
        <v>-1226.231949399756</v>
      </c>
      <c r="AP633" t="n">
        <v>970487.4961288221</v>
      </c>
      <c r="AQ633" t="n">
        <v>0.20256191358293</v>
      </c>
      <c r="AR633" t="n">
        <v>0.2172981216431933</v>
      </c>
      <c r="AS633" t="n">
        <v>0.1173096958156475</v>
      </c>
      <c r="AT633" t="n">
        <v>0.2529150189913174</v>
      </c>
      <c r="AU633" t="n">
        <v>0.2099152499669119</v>
      </c>
      <c r="AV633" t="n">
        <v>8.367493621149663</v>
      </c>
      <c r="AW633" t="n">
        <v>125.3024955979838</v>
      </c>
      <c r="AX633" t="n">
        <v>12132.01133830344</v>
      </c>
      <c r="AY633" t="n">
        <v>170980.9309073247</v>
      </c>
      <c r="AZ633" t="n">
        <v>175660.7241114395</v>
      </c>
      <c r="BA633" t="n">
        <v>69328.91686401215</v>
      </c>
      <c r="BB633" t="n">
        <v>82154.60481002695</v>
      </c>
      <c r="BC633" t="n">
        <v>151483.5216740391</v>
      </c>
      <c r="BD633" t="n">
        <v>0.1334945996462097</v>
      </c>
      <c r="BE633" t="n">
        <v>4.918362764122937</v>
      </c>
      <c r="BF633" t="n">
        <v>0.4371926397406348</v>
      </c>
      <c r="BG633" t="n">
        <v>11.00245238099412</v>
      </c>
      <c r="BH633" t="n">
        <v>1084.697414917443</v>
      </c>
      <c r="BI633" t="n">
        <v>2310.929364317199</v>
      </c>
      <c r="BJ633" t="n">
        <v>3712.166655048664</v>
      </c>
      <c r="BK633" t="n">
        <v>98313.31072733946</v>
      </c>
      <c r="BL633" t="n">
        <v>1582.433861229551</v>
      </c>
      <c r="BM633" t="n">
        <v>15398.32343461969</v>
      </c>
      <c r="BN633" t="n">
        <v>18809.34713057189</v>
      </c>
      <c r="BO633" t="n">
        <v>38384.9803810689</v>
      </c>
      <c r="BP633" t="n">
        <v>0.03318067434062778</v>
      </c>
      <c r="BQ633" t="n">
        <v>0.09519352787525552</v>
      </c>
      <c r="BR633" t="n">
        <v>365.1888689262416</v>
      </c>
      <c r="BS633" t="n">
        <v>1026.937521456545</v>
      </c>
      <c r="BT633" t="n">
        <v>589.6064778063001</v>
      </c>
      <c r="BU633" t="n">
        <v>6334.709210284912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207</v>
      </c>
      <c r="C634" t="n">
        <v>77</v>
      </c>
      <c r="D634" t="n">
        <v>1105.400429846448</v>
      </c>
      <c r="E634" t="n">
        <v>9.919097656382691</v>
      </c>
      <c r="F634" t="n">
        <v>152.5998995231518</v>
      </c>
      <c r="G634" t="n">
        <v>7044.822424616815</v>
      </c>
      <c r="H634" t="n">
        <v>245450.863514257</v>
      </c>
      <c r="I634" t="n">
        <v>202935.8024844407</v>
      </c>
      <c r="J634" t="n">
        <v>-2272.113054210115</v>
      </c>
      <c r="K634" t="n">
        <v>381.156558992181</v>
      </c>
      <c r="L634" t="n">
        <v>-936.7175743499024</v>
      </c>
      <c r="M634" t="n">
        <v>0.1334945996462097</v>
      </c>
      <c r="N634" t="n">
        <v>0.4371926397406348</v>
      </c>
      <c r="O634" t="n">
        <v>827.4329796120034</v>
      </c>
      <c r="P634" t="n">
        <v>4.918362764122937</v>
      </c>
      <c r="Q634" t="n">
        <v>10.00426625395747</v>
      </c>
      <c r="R634" t="n">
        <v>2310.929364317199</v>
      </c>
      <c r="S634" t="n">
        <v>82.96814570991224</v>
      </c>
      <c r="T634" t="n">
        <v>1164.731351090339</v>
      </c>
      <c r="U634" t="n">
        <v>41442.3317315662</v>
      </c>
      <c r="V634" t="n">
        <v>341</v>
      </c>
      <c r="W634" t="n">
        <v>505.6666666666667</v>
      </c>
      <c r="X634" t="n">
        <v>261</v>
      </c>
      <c r="Y634" t="n">
        <v>2</v>
      </c>
      <c r="Z634" t="n">
        <v>0.411759249354075</v>
      </c>
      <c r="AA634" t="n">
        <v>4.219162525646857</v>
      </c>
      <c r="AB634" t="n">
        <v>523.677471668388</v>
      </c>
      <c r="AC634" t="n">
        <v>4268.192967353892</v>
      </c>
      <c r="AD634" t="n">
        <v>4699.684469007156</v>
      </c>
      <c r="AE634" t="n">
        <v>1.174819613872264</v>
      </c>
      <c r="AF634" t="n">
        <v>17.32790146164571</v>
      </c>
      <c r="AG634" t="n">
        <v>618.6443783103131</v>
      </c>
      <c r="AH634" t="n">
        <v>30771.45119375325</v>
      </c>
      <c r="AI634" t="n">
        <v>20602.93808264695</v>
      </c>
      <c r="AJ634" t="n">
        <v>-202.1147094930025</v>
      </c>
      <c r="AK634" t="n">
        <v>-75.13574535959519</v>
      </c>
      <c r="AL634" t="n">
        <v>-611.4843343691955</v>
      </c>
      <c r="AM634" t="n">
        <v>-4.784868164476728</v>
      </c>
      <c r="AN634" t="n">
        <v>-9.567073614216843</v>
      </c>
      <c r="AO634" t="n">
        <v>-1483.496384705195</v>
      </c>
      <c r="AP634" t="n">
        <v>970117.5341340685</v>
      </c>
      <c r="AQ634" t="n">
        <v>0.2025705448406859</v>
      </c>
      <c r="AR634" t="n">
        <v>0.2178937271836833</v>
      </c>
      <c r="AS634" t="n">
        <v>0.117340023103481</v>
      </c>
      <c r="AT634" t="n">
        <v>0.2530114701342324</v>
      </c>
      <c r="AU634" t="n">
        <v>0.2091842347379175</v>
      </c>
      <c r="AV634" t="n">
        <v>8.370631502567091</v>
      </c>
      <c r="AW634" t="n">
        <v>125.3576672838909</v>
      </c>
      <c r="AX634" t="n">
        <v>12137.56733631819</v>
      </c>
      <c r="AY634" t="n">
        <v>171036.4563750324</v>
      </c>
      <c r="AZ634" t="n">
        <v>175718.1328123683</v>
      </c>
      <c r="BA634" t="n">
        <v>69328.91686401215</v>
      </c>
      <c r="BB634" t="n">
        <v>80760.63635779296</v>
      </c>
      <c r="BC634" t="n">
        <v>150089.5532218051</v>
      </c>
      <c r="BD634" t="n">
        <v>0.1334945996462097</v>
      </c>
      <c r="BE634" t="n">
        <v>4.918362764122937</v>
      </c>
      <c r="BF634" t="n">
        <v>0.4371926397406348</v>
      </c>
      <c r="BG634" t="n">
        <v>10.00426625395747</v>
      </c>
      <c r="BH634" t="n">
        <v>827.4329796120034</v>
      </c>
      <c r="BI634" t="n">
        <v>2310.929364317199</v>
      </c>
      <c r="BJ634" t="n">
        <v>3712.166655048664</v>
      </c>
      <c r="BK634" t="n">
        <v>98313.31072733946</v>
      </c>
      <c r="BL634" t="n">
        <v>1582.433861229551</v>
      </c>
      <c r="BM634" t="n">
        <v>14011.91028172934</v>
      </c>
      <c r="BN634" t="n">
        <v>14652.34520412234</v>
      </c>
      <c r="BO634" t="n">
        <v>38384.9803810689</v>
      </c>
      <c r="BP634" t="n">
        <v>0.03318067434062778</v>
      </c>
      <c r="BQ634" t="n">
        <v>0.09519352787525552</v>
      </c>
      <c r="BR634" t="n">
        <v>343.2389735552904</v>
      </c>
      <c r="BS634" t="n">
        <v>1026.937521456545</v>
      </c>
      <c r="BT634" t="n">
        <v>589.6064778063001</v>
      </c>
      <c r="BU634" t="n">
        <v>5980.03229105168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207</v>
      </c>
      <c r="C635" t="n">
        <v>77</v>
      </c>
      <c r="D635" t="n">
        <v>1105.400492836066</v>
      </c>
      <c r="E635" t="n">
        <v>9.919099250358958</v>
      </c>
      <c r="F635" t="n">
        <v>152.5998995231518</v>
      </c>
      <c r="G635" t="n">
        <v>7044.823888047152</v>
      </c>
      <c r="H635" t="n">
        <v>245450.863514257</v>
      </c>
      <c r="I635" t="n">
        <v>202932.0247542654</v>
      </c>
      <c r="J635" t="n">
        <v>-2268.335404538283</v>
      </c>
      <c r="K635" t="n">
        <v>381.156558992181</v>
      </c>
      <c r="L635" t="n">
        <v>-936.7175743499024</v>
      </c>
      <c r="M635" t="n">
        <v>0.1334945996462097</v>
      </c>
      <c r="N635" t="n">
        <v>0.4371926397406348</v>
      </c>
      <c r="O635" t="n">
        <v>827.4329796120034</v>
      </c>
      <c r="P635" t="n">
        <v>5.48678366136529</v>
      </c>
      <c r="Q635" t="n">
        <v>9.505173190439136</v>
      </c>
      <c r="R635" t="n">
        <v>2310.929364317199</v>
      </c>
      <c r="S635" t="n">
        <v>83.5365666071546</v>
      </c>
      <c r="T635" t="n">
        <v>1165.230444153857</v>
      </c>
      <c r="U635" t="n">
        <v>41442.3317315662</v>
      </c>
      <c r="V635" t="n">
        <v>341</v>
      </c>
      <c r="W635" t="n">
        <v>506.6666666666667</v>
      </c>
      <c r="X635" t="n">
        <v>261</v>
      </c>
      <c r="Y635" t="n">
        <v>2</v>
      </c>
      <c r="Z635" t="n">
        <v>0.4117592508049637</v>
      </c>
      <c r="AA635" t="n">
        <v>4.219162525646857</v>
      </c>
      <c r="AB635" t="n">
        <v>523.6775144256263</v>
      </c>
      <c r="AC635" t="n">
        <v>4268.192967353892</v>
      </c>
      <c r="AD635" t="n">
        <v>4699.689533331232</v>
      </c>
      <c r="AE635" t="n">
        <v>1.174819615323152</v>
      </c>
      <c r="AF635" t="n">
        <v>17.32790146164571</v>
      </c>
      <c r="AG635" t="n">
        <v>618.6444210675514</v>
      </c>
      <c r="AH635" t="n">
        <v>30771.45119375325</v>
      </c>
      <c r="AI635" t="n">
        <v>20602.93992264487</v>
      </c>
      <c r="AJ635" t="n">
        <v>-263.6959377130646</v>
      </c>
      <c r="AK635" t="n">
        <v>-73.3075258574502</v>
      </c>
      <c r="AL635" t="n">
        <v>-620.9129824514883</v>
      </c>
      <c r="AM635" t="n">
        <v>-5.353289061719082</v>
      </c>
      <c r="AN635" t="n">
        <v>-9.067980550698513</v>
      </c>
      <c r="AO635" t="n">
        <v>-1483.496384705195</v>
      </c>
      <c r="AP635" t="n">
        <v>971284.8011874632</v>
      </c>
      <c r="AQ635" t="n">
        <v>0.2024303975008342</v>
      </c>
      <c r="AR635" t="n">
        <v>0.2182171075726864</v>
      </c>
      <c r="AS635" t="n">
        <v>0.1177166125641102</v>
      </c>
      <c r="AT635" t="n">
        <v>0.2527087993639276</v>
      </c>
      <c r="AU635" t="n">
        <v>0.2089270829984415</v>
      </c>
      <c r="AV635" t="n">
        <v>8.367553632790285</v>
      </c>
      <c r="AW635" t="n">
        <v>125.2942639434883</v>
      </c>
      <c r="AX635" t="n">
        <v>12130.56381992603</v>
      </c>
      <c r="AY635" t="n">
        <v>170988.000519126</v>
      </c>
      <c r="AZ635" t="n">
        <v>175667.3422844815</v>
      </c>
      <c r="BA635" t="n">
        <v>69328.91686401215</v>
      </c>
      <c r="BB635" t="n">
        <v>91317.1126342647</v>
      </c>
      <c r="BC635" t="n">
        <v>160646.0294982769</v>
      </c>
      <c r="BD635" t="n">
        <v>0.1334945996462097</v>
      </c>
      <c r="BE635" t="n">
        <v>5.48678366136529</v>
      </c>
      <c r="BF635" t="n">
        <v>0.4371926397406348</v>
      </c>
      <c r="BG635" t="n">
        <v>9.505173190439136</v>
      </c>
      <c r="BH635" t="n">
        <v>827.4329796120034</v>
      </c>
      <c r="BI635" t="n">
        <v>2310.929364317199</v>
      </c>
      <c r="BJ635" t="n">
        <v>3712.166655048664</v>
      </c>
      <c r="BK635" t="n">
        <v>109566.7712299282</v>
      </c>
      <c r="BL635" t="n">
        <v>1582.433861229551</v>
      </c>
      <c r="BM635" t="n">
        <v>13318.70370528417</v>
      </c>
      <c r="BN635" t="n">
        <v>14652.34520412234</v>
      </c>
      <c r="BO635" t="n">
        <v>38384.9803810689</v>
      </c>
      <c r="BP635" t="n">
        <v>0.03318067434062778</v>
      </c>
      <c r="BQ635" t="n">
        <v>0.09519352787525552</v>
      </c>
      <c r="BR635" t="n">
        <v>343.2389735552904</v>
      </c>
      <c r="BS635" t="n">
        <v>1026.937521456545</v>
      </c>
      <c r="BT635" t="n">
        <v>589.6064778063001</v>
      </c>
      <c r="BU635" t="n">
        <v>5980.03229105168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207</v>
      </c>
      <c r="C636" t="n">
        <v>77</v>
      </c>
      <c r="D636" t="n">
        <v>1105.4005693192</v>
      </c>
      <c r="E636" t="n">
        <v>9.919101081135999</v>
      </c>
      <c r="F636" t="n">
        <v>152.5998995231518</v>
      </c>
      <c r="G636" t="n">
        <v>7044.831518072584</v>
      </c>
      <c r="H636" t="n">
        <v>245450.863514257</v>
      </c>
      <c r="I636" t="n">
        <v>202932.0247542654</v>
      </c>
      <c r="J636" t="n">
        <v>-2277.163175685099</v>
      </c>
      <c r="K636" t="n">
        <v>381.156558992181</v>
      </c>
      <c r="L636" t="n">
        <v>-936.7175743499024</v>
      </c>
      <c r="M636" t="n">
        <v>0.1334945996462097</v>
      </c>
      <c r="N636" t="n">
        <v>0.4371926397406348</v>
      </c>
      <c r="O636" t="n">
        <v>811.6831963701483</v>
      </c>
      <c r="P636" t="n">
        <v>5.770994109986465</v>
      </c>
      <c r="Q636" t="n">
        <v>9.505173190439136</v>
      </c>
      <c r="R636" t="n">
        <v>2310.929364317199</v>
      </c>
      <c r="S636" t="n">
        <v>83.82077705577576</v>
      </c>
      <c r="T636" t="n">
        <v>1165.230444153857</v>
      </c>
      <c r="U636" t="n">
        <v>41458.08151480805</v>
      </c>
      <c r="V636" t="n">
        <v>341.6666666666667</v>
      </c>
      <c r="W636" t="n">
        <v>507</v>
      </c>
      <c r="X636" t="n">
        <v>261</v>
      </c>
      <c r="Y636" t="n">
        <v>2</v>
      </c>
      <c r="Z636" t="n">
        <v>0.4117592524538353</v>
      </c>
      <c r="AA636" t="n">
        <v>4.219162525646857</v>
      </c>
      <c r="AB636" t="n">
        <v>523.8455054244295</v>
      </c>
      <c r="AC636" t="n">
        <v>4268.192967353892</v>
      </c>
      <c r="AD636" t="n">
        <v>4699.689570027954</v>
      </c>
      <c r="AE636" t="n">
        <v>1.174819616972024</v>
      </c>
      <c r="AF636" t="n">
        <v>17.32790146164571</v>
      </c>
      <c r="AG636" t="n">
        <v>618.7054918923637</v>
      </c>
      <c r="AH636" t="n">
        <v>30771.45119375325</v>
      </c>
      <c r="AI636" t="n">
        <v>20602.93993597772</v>
      </c>
      <c r="AJ636" t="n">
        <v>-312.5501491025546</v>
      </c>
      <c r="AK636" t="n">
        <v>-84.7073853647917</v>
      </c>
      <c r="AL636" t="n">
        <v>-696.2356307296577</v>
      </c>
      <c r="AM636" t="n">
        <v>-5.637499510340258</v>
      </c>
      <c r="AN636" t="n">
        <v>-9.067980550698513</v>
      </c>
      <c r="AO636" t="n">
        <v>-1499.24616794705</v>
      </c>
      <c r="AP636" t="n">
        <v>970340.2647284158</v>
      </c>
      <c r="AQ636" t="n">
        <v>0.2023784372482465</v>
      </c>
      <c r="AR636" t="n">
        <v>0.2180375404230949</v>
      </c>
      <c r="AS636" t="n">
        <v>0.1175029533276109</v>
      </c>
      <c r="AT636" t="n">
        <v>0.2529533942229587</v>
      </c>
      <c r="AU636" t="n">
        <v>0.209127674778089</v>
      </c>
      <c r="AV636" t="n">
        <v>8.36984340168396</v>
      </c>
      <c r="AW636" t="n">
        <v>125.3311436622914</v>
      </c>
      <c r="AX636" t="n">
        <v>12134.60979387734</v>
      </c>
      <c r="AY636" t="n">
        <v>171011.3957808013</v>
      </c>
      <c r="AZ636" t="n">
        <v>175690.8446900312</v>
      </c>
      <c r="BA636" t="n">
        <v>69328.91686401215</v>
      </c>
      <c r="BB636" t="n">
        <v>96943.84288555912</v>
      </c>
      <c r="BC636" t="n">
        <v>166272.7597495713</v>
      </c>
      <c r="BD636" t="n">
        <v>0.1334945996462097</v>
      </c>
      <c r="BE636" t="n">
        <v>5.770994109986465</v>
      </c>
      <c r="BF636" t="n">
        <v>0.4371926397406348</v>
      </c>
      <c r="BG636" t="n">
        <v>9.505173190439136</v>
      </c>
      <c r="BH636" t="n">
        <v>811.6831963701483</v>
      </c>
      <c r="BI636" t="n">
        <v>2310.929364317199</v>
      </c>
      <c r="BJ636" t="n">
        <v>3712.166655048664</v>
      </c>
      <c r="BK636" t="n">
        <v>115193.5014812226</v>
      </c>
      <c r="BL636" t="n">
        <v>1582.433861229551</v>
      </c>
      <c r="BM636" t="n">
        <v>13318.70370528417</v>
      </c>
      <c r="BN636" t="n">
        <v>14398.14370259879</v>
      </c>
      <c r="BO636" t="n">
        <v>38384.9803810689</v>
      </c>
      <c r="BP636" t="n">
        <v>0.03318067434062778</v>
      </c>
      <c r="BQ636" t="n">
        <v>0.09519352787525552</v>
      </c>
      <c r="BR636" t="n">
        <v>327.6539372081911</v>
      </c>
      <c r="BS636" t="n">
        <v>1026.937521456545</v>
      </c>
      <c r="BT636" t="n">
        <v>589.6064778063001</v>
      </c>
      <c r="BU636" t="n">
        <v>5728.489804409495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207</v>
      </c>
      <c r="C637" t="n">
        <v>77</v>
      </c>
      <c r="D637" t="n">
        <v>1105.400590810613</v>
      </c>
      <c r="E637" t="n">
        <v>9.919101916555189</v>
      </c>
      <c r="F637" t="n">
        <v>152.5998995231518</v>
      </c>
      <c r="G637" t="n">
        <v>7044.83452243334</v>
      </c>
      <c r="H637" t="n">
        <v>245450.863514257</v>
      </c>
      <c r="I637" t="n">
        <v>202932.0247542654</v>
      </c>
      <c r="J637" t="n">
        <v>-2281.577061258507</v>
      </c>
      <c r="K637" t="n">
        <v>381.156558992181</v>
      </c>
      <c r="L637" t="n">
        <v>-936.7175743499024</v>
      </c>
      <c r="M637" t="n">
        <v>0.1334945996462097</v>
      </c>
      <c r="N637" t="n">
        <v>0.4371926397406348</v>
      </c>
      <c r="O637" t="n">
        <v>803.8083047492206</v>
      </c>
      <c r="P637" t="n">
        <v>5.770994109986465</v>
      </c>
      <c r="Q637" t="n">
        <v>9.505173190439136</v>
      </c>
      <c r="R637" t="n">
        <v>2310.929364317199</v>
      </c>
      <c r="S637" t="n">
        <v>83.82077705577576</v>
      </c>
      <c r="T637" t="n">
        <v>1165.230444153857</v>
      </c>
      <c r="U637" t="n">
        <v>41465.95640642898</v>
      </c>
      <c r="V637" t="n">
        <v>342</v>
      </c>
      <c r="W637" t="n">
        <v>507</v>
      </c>
      <c r="X637" t="n">
        <v>261</v>
      </c>
      <c r="Y637" t="n">
        <v>2</v>
      </c>
      <c r="Z637" t="n">
        <v>0.4117592532158998</v>
      </c>
      <c r="AA637" t="n">
        <v>4.219162525646857</v>
      </c>
      <c r="AB637" t="n">
        <v>523.9294772848882</v>
      </c>
      <c r="AC637" t="n">
        <v>4268.192967353892</v>
      </c>
      <c r="AD637" t="n">
        <v>4699.689570027954</v>
      </c>
      <c r="AE637" t="n">
        <v>1.174819617734089</v>
      </c>
      <c r="AF637" t="n">
        <v>17.32790146164571</v>
      </c>
      <c r="AG637" t="n">
        <v>618.736003665827</v>
      </c>
      <c r="AH637" t="n">
        <v>30771.45119375325</v>
      </c>
      <c r="AI637" t="n">
        <v>20602.93993597772</v>
      </c>
      <c r="AJ637" t="n">
        <v>-257.7912371921105</v>
      </c>
      <c r="AK637" t="n">
        <v>-75.97346045186616</v>
      </c>
      <c r="AL637" t="n">
        <v>-691.3116883975102</v>
      </c>
      <c r="AM637" t="n">
        <v>-5.637499510340258</v>
      </c>
      <c r="AN637" t="n">
        <v>-9.067980550698513</v>
      </c>
      <c r="AO637" t="n">
        <v>-1507.121059567977</v>
      </c>
      <c r="AP637" t="n">
        <v>969910.06513886</v>
      </c>
      <c r="AQ637" t="n">
        <v>0.2024410353789702</v>
      </c>
      <c r="AR637" t="n">
        <v>0.2180336376221806</v>
      </c>
      <c r="AS637" t="n">
        <v>0.1172311031289507</v>
      </c>
      <c r="AT637" t="n">
        <v>0.2530681213084959</v>
      </c>
      <c r="AU637" t="n">
        <v>0.2092261025614025</v>
      </c>
      <c r="AV637" t="n">
        <v>8.371973550802583</v>
      </c>
      <c r="AW637" t="n">
        <v>125.3647305190747</v>
      </c>
      <c r="AX637" t="n">
        <v>12139.48521542336</v>
      </c>
      <c r="AY637" t="n">
        <v>171050.5068054336</v>
      </c>
      <c r="AZ637" t="n">
        <v>175730.4720128612</v>
      </c>
      <c r="BA637" t="n">
        <v>69328.91686401215</v>
      </c>
      <c r="BB637" t="n">
        <v>96943.84288555912</v>
      </c>
      <c r="BC637" t="n">
        <v>166272.7597495713</v>
      </c>
      <c r="BD637" t="n">
        <v>0.1334945996462097</v>
      </c>
      <c r="BE637" t="n">
        <v>5.770994109986465</v>
      </c>
      <c r="BF637" t="n">
        <v>0.4371926397406348</v>
      </c>
      <c r="BG637" t="n">
        <v>9.505173190439136</v>
      </c>
      <c r="BH637" t="n">
        <v>803.8083047492206</v>
      </c>
      <c r="BI637" t="n">
        <v>2310.929364317199</v>
      </c>
      <c r="BJ637" t="n">
        <v>3712.166655048664</v>
      </c>
      <c r="BK637" t="n">
        <v>115193.5014812226</v>
      </c>
      <c r="BL637" t="n">
        <v>1582.433861229551</v>
      </c>
      <c r="BM637" t="n">
        <v>13318.70370528417</v>
      </c>
      <c r="BN637" t="n">
        <v>14271.04295183702</v>
      </c>
      <c r="BO637" t="n">
        <v>38384.9803810689</v>
      </c>
      <c r="BP637" t="n">
        <v>0.03318067434062778</v>
      </c>
      <c r="BQ637" t="n">
        <v>0.09519352787525552</v>
      </c>
      <c r="BR637" t="n">
        <v>319.8614190346414</v>
      </c>
      <c r="BS637" t="n">
        <v>1026.937521456545</v>
      </c>
      <c r="BT637" t="n">
        <v>589.6064778063001</v>
      </c>
      <c r="BU637" t="n">
        <v>5602.718561088404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207</v>
      </c>
      <c r="C638" t="n">
        <v>77</v>
      </c>
      <c r="D638" t="n">
        <v>1105.400628792969</v>
      </c>
      <c r="E638" t="n">
        <v>9.938092957134588</v>
      </c>
      <c r="F638" t="n">
        <v>152.4152148834828</v>
      </c>
      <c r="G638" t="n">
        <v>7060.729790362944</v>
      </c>
      <c r="H638" t="n">
        <v>245450.863514257</v>
      </c>
      <c r="I638" t="n">
        <v>202563.7139935166</v>
      </c>
      <c r="J638" t="n">
        <v>-2281.577061258507</v>
      </c>
      <c r="K638" t="n">
        <v>381.156558992181</v>
      </c>
      <c r="L638" t="n">
        <v>-936.7175743499024</v>
      </c>
      <c r="M638" t="n">
        <v>0.1334945996462097</v>
      </c>
      <c r="N638" t="n">
        <v>0.4371926397406348</v>
      </c>
      <c r="O638" t="n">
        <v>803.8083047492206</v>
      </c>
      <c r="P638" t="n">
        <v>5.770994109986465</v>
      </c>
      <c r="Q638" t="n">
        <v>9.505173190439136</v>
      </c>
      <c r="R638" t="n">
        <v>2310.929364317199</v>
      </c>
      <c r="S638" t="n">
        <v>83.8393683183149</v>
      </c>
      <c r="T638" t="n">
        <v>1165.415687703581</v>
      </c>
      <c r="U638" t="n">
        <v>41481.85111759699</v>
      </c>
      <c r="V638" t="n">
        <v>342</v>
      </c>
      <c r="W638" t="n">
        <v>507</v>
      </c>
      <c r="X638" t="n">
        <v>262.3333333333333</v>
      </c>
      <c r="Y638" t="n">
        <v>2</v>
      </c>
      <c r="Z638" t="n">
        <v>0.4121573494464495</v>
      </c>
      <c r="AA638" t="n">
        <v>4.219721435702378</v>
      </c>
      <c r="AB638" t="n">
        <v>523.9300340464805</v>
      </c>
      <c r="AC638" t="n">
        <v>4268.192967353892</v>
      </c>
      <c r="AD638" t="n">
        <v>4699.690311441899</v>
      </c>
      <c r="AE638" t="n">
        <v>1.174964257212219</v>
      </c>
      <c r="AF638" t="n">
        <v>17.32810452789706</v>
      </c>
      <c r="AG638" t="n">
        <v>618.736205951487</v>
      </c>
      <c r="AH638" t="n">
        <v>30771.45119375325</v>
      </c>
      <c r="AI638" t="n">
        <v>20602.94020535228</v>
      </c>
      <c r="AJ638" t="n">
        <v>-227.9124897873044</v>
      </c>
      <c r="AK638" t="n">
        <v>-70.64002824545256</v>
      </c>
      <c r="AL638" t="n">
        <v>-675.6087780571863</v>
      </c>
      <c r="AM638" t="n">
        <v>-5.637499510340258</v>
      </c>
      <c r="AN638" t="n">
        <v>-9.067980550698513</v>
      </c>
      <c r="AO638" t="n">
        <v>-1507.121059567977</v>
      </c>
      <c r="AP638" t="n">
        <v>970553.8851542786</v>
      </c>
      <c r="AQ638" t="n">
        <v>0.2024692611865009</v>
      </c>
      <c r="AR638" t="n">
        <v>0.2181664334362885</v>
      </c>
      <c r="AS638" t="n">
        <v>0.1173802241757153</v>
      </c>
      <c r="AT638" t="n">
        <v>0.2528978148869791</v>
      </c>
      <c r="AU638" t="n">
        <v>0.2090862663145163</v>
      </c>
      <c r="AV638" t="n">
        <v>8.370405839441977</v>
      </c>
      <c r="AW638" t="n">
        <v>125.3386868875647</v>
      </c>
      <c r="AX638" t="n">
        <v>12136.6639486085</v>
      </c>
      <c r="AY638" t="n">
        <v>171034.1655145017</v>
      </c>
      <c r="AZ638" t="n">
        <v>175713.9800055414</v>
      </c>
      <c r="BA638" t="n">
        <v>69328.91686401215</v>
      </c>
      <c r="BB638" t="n">
        <v>96943.84288555912</v>
      </c>
      <c r="BC638" t="n">
        <v>166272.7597495713</v>
      </c>
      <c r="BD638" t="n">
        <v>0.1334945996462097</v>
      </c>
      <c r="BE638" t="n">
        <v>5.770994109986465</v>
      </c>
      <c r="BF638" t="n">
        <v>0.4371926397406348</v>
      </c>
      <c r="BG638" t="n">
        <v>9.505173190439136</v>
      </c>
      <c r="BH638" t="n">
        <v>803.8083047492206</v>
      </c>
      <c r="BI638" t="n">
        <v>2310.929364317199</v>
      </c>
      <c r="BJ638" t="n">
        <v>3712.166655048664</v>
      </c>
      <c r="BK638" t="n">
        <v>115193.5014812226</v>
      </c>
      <c r="BL638" t="n">
        <v>1582.433861229551</v>
      </c>
      <c r="BM638" t="n">
        <v>13318.70370528417</v>
      </c>
      <c r="BN638" t="n">
        <v>14271.04295183702</v>
      </c>
      <c r="BO638" t="n">
        <v>38384.9803810689</v>
      </c>
      <c r="BP638" t="n">
        <v>0.03318067434062778</v>
      </c>
      <c r="BQ638" t="n">
        <v>0.09519352787525552</v>
      </c>
      <c r="BR638" t="n">
        <v>319.8614190346414</v>
      </c>
      <c r="BS638" t="n">
        <v>1026.937521456545</v>
      </c>
      <c r="BT638" t="n">
        <v>589.6064778063001</v>
      </c>
      <c r="BU638" t="n">
        <v>5602.718561088404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207</v>
      </c>
      <c r="C639" t="n">
        <v>77</v>
      </c>
      <c r="D639" t="n">
        <v>1105.400664536675</v>
      </c>
      <c r="E639" t="n">
        <v>9.939259294064129</v>
      </c>
      <c r="F639" t="n">
        <v>152.3228725636484</v>
      </c>
      <c r="G639" t="n">
        <v>7101.677797045948</v>
      </c>
      <c r="H639" t="n">
        <v>245277.2425258788</v>
      </c>
      <c r="I639" t="n">
        <v>202379.5586131422</v>
      </c>
      <c r="J639" t="n">
        <v>-2517.600504821045</v>
      </c>
      <c r="K639" t="n">
        <v>381.156558992181</v>
      </c>
      <c r="L639" t="n">
        <v>-936.7175743499024</v>
      </c>
      <c r="M639" t="n">
        <v>0.1334945996462097</v>
      </c>
      <c r="N639" t="n">
        <v>0.4371926397406348</v>
      </c>
      <c r="O639" t="n">
        <v>303.5269804933552</v>
      </c>
      <c r="P639" t="n">
        <v>5.770994109986465</v>
      </c>
      <c r="Q639" t="n">
        <v>9.505173190439136</v>
      </c>
      <c r="R639" t="n">
        <v>2310.929364317199</v>
      </c>
      <c r="S639" t="n">
        <v>83.85755131008409</v>
      </c>
      <c r="T639" t="n">
        <v>1165.508309478444</v>
      </c>
      <c r="U639" t="n">
        <v>42011.65114104091</v>
      </c>
      <c r="V639" t="n">
        <v>342.6666666666667</v>
      </c>
      <c r="W639" t="n">
        <v>507</v>
      </c>
      <c r="X639" t="n">
        <v>264.3333333333333</v>
      </c>
      <c r="Y639" t="n">
        <v>2</v>
      </c>
      <c r="Z639" t="n">
        <v>0.4129138330606347</v>
      </c>
      <c r="AA639" t="n">
        <v>4.220000890730138</v>
      </c>
      <c r="AB639" t="n">
        <v>529.2392129748947</v>
      </c>
      <c r="AC639" t="n">
        <v>4268.193503841243</v>
      </c>
      <c r="AD639" t="n">
        <v>4699.690682148872</v>
      </c>
      <c r="AE639" t="n">
        <v>1.17523910799879</v>
      </c>
      <c r="AF639" t="n">
        <v>17.32820606102274</v>
      </c>
      <c r="AG639" t="n">
        <v>620.6651658011423</v>
      </c>
      <c r="AH639" t="n">
        <v>30771.45138867276</v>
      </c>
      <c r="AI639" t="n">
        <v>20602.94034003956</v>
      </c>
      <c r="AJ639" t="n">
        <v>-162.479912137289</v>
      </c>
      <c r="AK639" t="n">
        <v>-72.3024913464145</v>
      </c>
      <c r="AL639" t="n">
        <v>-864.6816227640584</v>
      </c>
      <c r="AM639" t="n">
        <v>-5.637499510340258</v>
      </c>
      <c r="AN639" t="n">
        <v>-9.067980550698513</v>
      </c>
      <c r="AO639" t="n">
        <v>-2007.402383823843</v>
      </c>
      <c r="AP639" t="n">
        <v>970571.8242750358</v>
      </c>
      <c r="AQ639" t="n">
        <v>0.2030469602793085</v>
      </c>
      <c r="AR639" t="n">
        <v>0.2177663531770579</v>
      </c>
      <c r="AS639" t="n">
        <v>0.1177753149838408</v>
      </c>
      <c r="AT639" t="n">
        <v>0.2528955733968812</v>
      </c>
      <c r="AU639" t="n">
        <v>0.2085157981629116</v>
      </c>
      <c r="AV639" t="n">
        <v>8.370530184953251</v>
      </c>
      <c r="AW639" t="n">
        <v>125.3405038708637</v>
      </c>
      <c r="AX639" t="n">
        <v>12136.83839546808</v>
      </c>
      <c r="AY639" t="n">
        <v>171036.4861796423</v>
      </c>
      <c r="AZ639" t="n">
        <v>175716.3293231398</v>
      </c>
      <c r="BA639" t="n">
        <v>69328.91686401215</v>
      </c>
      <c r="BB639" t="n">
        <v>96943.84288555912</v>
      </c>
      <c r="BC639" t="n">
        <v>166272.7597495713</v>
      </c>
      <c r="BD639" t="n">
        <v>0.1334945996462097</v>
      </c>
      <c r="BE639" t="n">
        <v>5.770994109986465</v>
      </c>
      <c r="BF639" t="n">
        <v>0.4371926397406348</v>
      </c>
      <c r="BG639" t="n">
        <v>9.505173190439136</v>
      </c>
      <c r="BH639" t="n">
        <v>303.5269804933552</v>
      </c>
      <c r="BI639" t="n">
        <v>2310.929364317199</v>
      </c>
      <c r="BJ639" t="n">
        <v>3712.166655048664</v>
      </c>
      <c r="BK639" t="n">
        <v>115193.5014812226</v>
      </c>
      <c r="BL639" t="n">
        <v>1582.433861229551</v>
      </c>
      <c r="BM639" t="n">
        <v>13318.70370528417</v>
      </c>
      <c r="BN639" t="n">
        <v>6157.487343940484</v>
      </c>
      <c r="BO639" t="n">
        <v>38384.9803810689</v>
      </c>
      <c r="BP639" t="n">
        <v>0.03318067434062778</v>
      </c>
      <c r="BQ639" t="n">
        <v>0.09519352787525552</v>
      </c>
      <c r="BR639" t="n">
        <v>212.4441759538296</v>
      </c>
      <c r="BS639" t="n">
        <v>1026.937521456545</v>
      </c>
      <c r="BT639" t="n">
        <v>589.6064778063001</v>
      </c>
      <c r="BU639" t="n">
        <v>3860.627196235926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207</v>
      </c>
      <c r="C640" t="n">
        <v>77</v>
      </c>
      <c r="D640" t="n">
        <v>1105.400948413175</v>
      </c>
      <c r="E640" t="n">
        <v>9.935099086747647</v>
      </c>
      <c r="F640" t="n">
        <v>152.3228725636484</v>
      </c>
      <c r="G640" t="n">
        <v>7118.18754978522</v>
      </c>
      <c r="H640" t="n">
        <v>245190.4320316897</v>
      </c>
      <c r="I640" t="n">
        <v>202379.5586131422</v>
      </c>
      <c r="J640" t="n">
        <v>-2635.612226602314</v>
      </c>
      <c r="K640" t="n">
        <v>381.156558992181</v>
      </c>
      <c r="L640" t="n">
        <v>-936.7175743499024</v>
      </c>
      <c r="M640" t="n">
        <v>0.1334945996462097</v>
      </c>
      <c r="N640" t="n">
        <v>0.4371926397406348</v>
      </c>
      <c r="O640" t="n">
        <v>98.80434904824661</v>
      </c>
      <c r="P640" t="n">
        <v>5.770994109986465</v>
      </c>
      <c r="Q640" t="n">
        <v>9.505173190439136</v>
      </c>
      <c r="R640" t="n">
        <v>2310.929364317199</v>
      </c>
      <c r="S640" t="n">
        <v>83.86199499033391</v>
      </c>
      <c r="T640" t="n">
        <v>1165.508309478444</v>
      </c>
      <c r="U640" t="n">
        <v>42317.99550565369</v>
      </c>
      <c r="V640" t="n">
        <v>343.6666666666667</v>
      </c>
      <c r="W640" t="n">
        <v>507</v>
      </c>
      <c r="X640" t="n">
        <v>265</v>
      </c>
      <c r="Y640" t="n">
        <v>2</v>
      </c>
      <c r="Z640" t="n">
        <v>0.4131925550502851</v>
      </c>
      <c r="AA640" t="n">
        <v>4.220000890730138</v>
      </c>
      <c r="AB640" t="n">
        <v>531.941372073143</v>
      </c>
      <c r="AC640" t="n">
        <v>4268.193772084918</v>
      </c>
      <c r="AD640" t="n">
        <v>4699.690682148872</v>
      </c>
      <c r="AE640" t="n">
        <v>1.175340377762738</v>
      </c>
      <c r="AF640" t="n">
        <v>17.32820606102274</v>
      </c>
      <c r="AG640" t="n">
        <v>621.6471093053851</v>
      </c>
      <c r="AH640" t="n">
        <v>30771.45148613252</v>
      </c>
      <c r="AI640" t="n">
        <v>20602.94034003956</v>
      </c>
      <c r="AJ640" t="n">
        <v>-56.51371300792091</v>
      </c>
      <c r="AK640" t="n">
        <v>-58.86676683046237</v>
      </c>
      <c r="AL640" t="n">
        <v>-903.5112139213273</v>
      </c>
      <c r="AM640" t="n">
        <v>-5.637499510340258</v>
      </c>
      <c r="AN640" t="n">
        <v>-9.067980550698513</v>
      </c>
      <c r="AO640" t="n">
        <v>-2212.125015268952</v>
      </c>
      <c r="AP640" t="n">
        <v>971320.6460058331</v>
      </c>
      <c r="AQ640" t="n">
        <v>0.2028136893790592</v>
      </c>
      <c r="AR640" t="n">
        <v>0.2175553446205186</v>
      </c>
      <c r="AS640" t="n">
        <v>0.1188510845594977</v>
      </c>
      <c r="AT640" t="n">
        <v>0.2524299602195599</v>
      </c>
      <c r="AU640" t="n">
        <v>0.2083499212213646</v>
      </c>
      <c r="AV640" t="n">
        <v>8.370338680057532</v>
      </c>
      <c r="AW640" t="n">
        <v>125.3493326912826</v>
      </c>
      <c r="AX640" t="n">
        <v>12135.39909005159</v>
      </c>
      <c r="AY640" t="n">
        <v>171047.2083464664</v>
      </c>
      <c r="AZ640" t="n">
        <v>175729.4750875992</v>
      </c>
      <c r="BA640" t="n">
        <v>69328.91686401215</v>
      </c>
      <c r="BB640" t="n">
        <v>96943.84288555912</v>
      </c>
      <c r="BC640" t="n">
        <v>166272.7597495713</v>
      </c>
      <c r="BD640" t="n">
        <v>0.1334945996462097</v>
      </c>
      <c r="BE640" t="n">
        <v>5.770994109986465</v>
      </c>
      <c r="BF640" t="n">
        <v>0.4371926397406348</v>
      </c>
      <c r="BG640" t="n">
        <v>9.505173190439136</v>
      </c>
      <c r="BH640" t="n">
        <v>98.80434904824661</v>
      </c>
      <c r="BI640" t="n">
        <v>2310.929364317199</v>
      </c>
      <c r="BJ640" t="n">
        <v>3712.166655048664</v>
      </c>
      <c r="BK640" t="n">
        <v>115193.5014812226</v>
      </c>
      <c r="BL640" t="n">
        <v>1582.433861229551</v>
      </c>
      <c r="BM640" t="n">
        <v>13318.70370528417</v>
      </c>
      <c r="BN640" t="n">
        <v>2838.979628287341</v>
      </c>
      <c r="BO640" t="n">
        <v>38384.9803810689</v>
      </c>
      <c r="BP640" t="n">
        <v>0.03318067434062778</v>
      </c>
      <c r="BQ640" t="n">
        <v>0.09519352787525552</v>
      </c>
      <c r="BR640" t="n">
        <v>179.1606728843102</v>
      </c>
      <c r="BS640" t="n">
        <v>1026.937521456545</v>
      </c>
      <c r="BT640" t="n">
        <v>589.6064778063001</v>
      </c>
      <c r="BU640" t="n">
        <v>3321.591814349696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207</v>
      </c>
      <c r="C641" t="n">
        <v>77</v>
      </c>
      <c r="D641" t="n">
        <v>1105.401316383546</v>
      </c>
      <c r="E641" t="n">
        <v>9.935104684065392</v>
      </c>
      <c r="F641" t="n">
        <v>152.3228725636484</v>
      </c>
      <c r="G641" t="n">
        <v>7118.200623658709</v>
      </c>
      <c r="H641" t="n">
        <v>245190.4320316897</v>
      </c>
      <c r="I641" t="n">
        <v>202379.5586131422</v>
      </c>
      <c r="J641" t="n">
        <v>-2635.612226602314</v>
      </c>
      <c r="K641" t="n">
        <v>381.156558992181</v>
      </c>
      <c r="L641" t="n">
        <v>-936.7175743499024</v>
      </c>
      <c r="M641" t="n">
        <v>0.5660821698337571</v>
      </c>
      <c r="N641" t="n">
        <v>0.4371926397406348</v>
      </c>
      <c r="O641" t="n">
        <v>121.5133643896587</v>
      </c>
      <c r="P641" t="n">
        <v>5.770994109986465</v>
      </c>
      <c r="Q641" t="n">
        <v>9.505173190439136</v>
      </c>
      <c r="R641" t="n">
        <v>2356.501316957346</v>
      </c>
      <c r="S641" t="n">
        <v>84.29458256052145</v>
      </c>
      <c r="T641" t="n">
        <v>1165.508309478444</v>
      </c>
      <c r="U641" t="n">
        <v>42386.27647363525</v>
      </c>
      <c r="V641" t="n">
        <v>344.6666666666667</v>
      </c>
      <c r="W641" t="n">
        <v>507.6666666666667</v>
      </c>
      <c r="X641" t="n">
        <v>265</v>
      </c>
      <c r="Y641" t="n">
        <v>2</v>
      </c>
      <c r="Z641" t="n">
        <v>0.413237184697322</v>
      </c>
      <c r="AA641" t="n">
        <v>4.220000890730138</v>
      </c>
      <c r="AB641" t="n">
        <v>531.9654727057399</v>
      </c>
      <c r="AC641" t="n">
        <v>4268.193772084918</v>
      </c>
      <c r="AD641" t="n">
        <v>4700.252776917064</v>
      </c>
      <c r="AE641" t="n">
        <v>1.175356596362131</v>
      </c>
      <c r="AF641" t="n">
        <v>17.32820606102274</v>
      </c>
      <c r="AG641" t="n">
        <v>621.6561126011775</v>
      </c>
      <c r="AH641" t="n">
        <v>30771.45148613252</v>
      </c>
      <c r="AI641" t="n">
        <v>20603.14456335596</v>
      </c>
      <c r="AJ641" t="n">
        <v>-101.7828340759534</v>
      </c>
      <c r="AK641" t="n">
        <v>-60.38134174795275</v>
      </c>
      <c r="AL641" t="n">
        <v>-951.7399897246232</v>
      </c>
      <c r="AM641" t="n">
        <v>-5.20491194015271</v>
      </c>
      <c r="AN641" t="n">
        <v>-9.067980550698513</v>
      </c>
      <c r="AO641" t="n">
        <v>-2234.987952567687</v>
      </c>
      <c r="AP641" t="n">
        <v>972142.6817181366</v>
      </c>
      <c r="AQ641" t="n">
        <v>0.2028414726276078</v>
      </c>
      <c r="AR641" t="n">
        <v>0.2177411647886552</v>
      </c>
      <c r="AS641" t="n">
        <v>0.1190217657618748</v>
      </c>
      <c r="AT641" t="n">
        <v>0.252220805327981</v>
      </c>
      <c r="AU641" t="n">
        <v>0.2081747914938813</v>
      </c>
      <c r="AV641" t="n">
        <v>8.368570582840793</v>
      </c>
      <c r="AW641" t="n">
        <v>125.3183304810809</v>
      </c>
      <c r="AX641" t="n">
        <v>12132.23706274531</v>
      </c>
      <c r="AY641" t="n">
        <v>171029.9727984149</v>
      </c>
      <c r="AZ641" t="n">
        <v>175712.1319003952</v>
      </c>
      <c r="BA641" t="n">
        <v>69328.91686401215</v>
      </c>
      <c r="BB641" t="n">
        <v>97682.23953769333</v>
      </c>
      <c r="BC641" t="n">
        <v>167011.1564017055</v>
      </c>
      <c r="BD641" t="n">
        <v>0.5660821698337571</v>
      </c>
      <c r="BE641" t="n">
        <v>5.770994109986465</v>
      </c>
      <c r="BF641" t="n">
        <v>0.4371926397406348</v>
      </c>
      <c r="BG641" t="n">
        <v>9.505173190439136</v>
      </c>
      <c r="BH641" t="n">
        <v>121.5133643896587</v>
      </c>
      <c r="BI641" t="n">
        <v>2356.501316957346</v>
      </c>
      <c r="BJ641" t="n">
        <v>12288.6954062197</v>
      </c>
      <c r="BK641" t="n">
        <v>115193.5014812226</v>
      </c>
      <c r="BL641" t="n">
        <v>1582.433861229551</v>
      </c>
      <c r="BM641" t="n">
        <v>13318.70370528417</v>
      </c>
      <c r="BN641" t="n">
        <v>3208.114672434904</v>
      </c>
      <c r="BO641" t="n">
        <v>39123.37703320313</v>
      </c>
      <c r="BP641" t="n">
        <v>0.04192729685101984</v>
      </c>
      <c r="BQ641" t="n">
        <v>0.09519352787525552</v>
      </c>
      <c r="BR641" t="n">
        <v>189.3732321197535</v>
      </c>
      <c r="BS641" t="n">
        <v>1200.349021476054</v>
      </c>
      <c r="BT641" t="n">
        <v>589.6064778063001</v>
      </c>
      <c r="BU641" t="n">
        <v>3487.5969646197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207</v>
      </c>
      <c r="C642" t="n">
        <v>77</v>
      </c>
      <c r="D642" t="n">
        <v>1105.401933855148</v>
      </c>
      <c r="E642" t="n">
        <v>9.936390800152756</v>
      </c>
      <c r="F642" t="n">
        <v>152.3228725636484</v>
      </c>
      <c r="G642" t="n">
        <v>7118.233310877816</v>
      </c>
      <c r="H642" t="n">
        <v>245190.4320316897</v>
      </c>
      <c r="I642" t="n">
        <v>202379.5586131422</v>
      </c>
      <c r="J642" t="n">
        <v>-2635.612226602314</v>
      </c>
      <c r="K642" t="n">
        <v>381.156558992181</v>
      </c>
      <c r="L642" t="n">
        <v>-936.7175743499024</v>
      </c>
      <c r="M642" t="n">
        <v>0.782375954927531</v>
      </c>
      <c r="N642" t="n">
        <v>0.4371926397406348</v>
      </c>
      <c r="O642" t="n">
        <v>121.5133643896587</v>
      </c>
      <c r="P642" t="n">
        <v>5.770994109986465</v>
      </c>
      <c r="Q642" t="n">
        <v>9.505173190439136</v>
      </c>
      <c r="R642" t="n">
        <v>2379.28729327742</v>
      </c>
      <c r="S642" t="n">
        <v>84.67049890440003</v>
      </c>
      <c r="T642" t="n">
        <v>1165.508309478444</v>
      </c>
      <c r="U642" t="n">
        <v>42409.06244995532</v>
      </c>
      <c r="V642" t="n">
        <v>345</v>
      </c>
      <c r="W642" t="n">
        <v>508</v>
      </c>
      <c r="X642" t="n">
        <v>265.6666666666667</v>
      </c>
      <c r="Y642" t="n">
        <v>2</v>
      </c>
      <c r="Z642" t="n">
        <v>0.4145449601615996</v>
      </c>
      <c r="AA642" t="n">
        <v>4.220000890730138</v>
      </c>
      <c r="AB642" t="n">
        <v>531.9664392013957</v>
      </c>
      <c r="AC642" t="n">
        <v>4268.193772084918</v>
      </c>
      <c r="AD642" t="n">
        <v>4700.53382430116</v>
      </c>
      <c r="AE642" t="n">
        <v>1.175831744789481</v>
      </c>
      <c r="AF642" t="n">
        <v>17.32820606102274</v>
      </c>
      <c r="AG642" t="n">
        <v>621.6570790968334</v>
      </c>
      <c r="AH642" t="n">
        <v>30771.45148613252</v>
      </c>
      <c r="AI642" t="n">
        <v>20603.24667501416</v>
      </c>
      <c r="AJ642" t="n">
        <v>-195.4761948122183</v>
      </c>
      <c r="AK642" t="n">
        <v>-76.91367053920614</v>
      </c>
      <c r="AL642" t="n">
        <v>-1050.429604376834</v>
      </c>
      <c r="AM642" t="n">
        <v>-4.988618155058936</v>
      </c>
      <c r="AN642" t="n">
        <v>-9.067980550698513</v>
      </c>
      <c r="AO642" t="n">
        <v>-2257.77392888776</v>
      </c>
      <c r="AP642" t="n">
        <v>971329.5889186471</v>
      </c>
      <c r="AQ642" t="n">
        <v>0.202788508221068</v>
      </c>
      <c r="AR642" t="n">
        <v>0.2176990990528927</v>
      </c>
      <c r="AS642" t="n">
        <v>0.1187396289023415</v>
      </c>
      <c r="AT642" t="n">
        <v>0.2524276361277669</v>
      </c>
      <c r="AU642" t="n">
        <v>0.2083451276959307</v>
      </c>
      <c r="AV642" t="n">
        <v>8.371290085156515</v>
      </c>
      <c r="AW642" t="n">
        <v>125.3559921472555</v>
      </c>
      <c r="AX642" t="n">
        <v>12137.41621546597</v>
      </c>
      <c r="AY642" t="n">
        <v>171065.6061444836</v>
      </c>
      <c r="AZ642" t="n">
        <v>175747.5331508825</v>
      </c>
      <c r="BA642" t="n">
        <v>69328.91686401215</v>
      </c>
      <c r="BB642" t="n">
        <v>98051.43786376044</v>
      </c>
      <c r="BC642" t="n">
        <v>167380.3547277726</v>
      </c>
      <c r="BD642" t="n">
        <v>0.782375954927531</v>
      </c>
      <c r="BE642" t="n">
        <v>5.770994109986465</v>
      </c>
      <c r="BF642" t="n">
        <v>0.4371926397406348</v>
      </c>
      <c r="BG642" t="n">
        <v>9.505173190439136</v>
      </c>
      <c r="BH642" t="n">
        <v>121.5133643896587</v>
      </c>
      <c r="BI642" t="n">
        <v>2379.28729327742</v>
      </c>
      <c r="BJ642" t="n">
        <v>16576.95978180522</v>
      </c>
      <c r="BK642" t="n">
        <v>115193.5014812226</v>
      </c>
      <c r="BL642" t="n">
        <v>1582.433861229551</v>
      </c>
      <c r="BM642" t="n">
        <v>13318.70370528417</v>
      </c>
      <c r="BN642" t="n">
        <v>3208.114672434904</v>
      </c>
      <c r="BO642" t="n">
        <v>39492.57535927024</v>
      </c>
      <c r="BP642" t="n">
        <v>0.04630060810621587</v>
      </c>
      <c r="BQ642" t="n">
        <v>0.09519352787525552</v>
      </c>
      <c r="BR642" t="n">
        <v>189.3732321197535</v>
      </c>
      <c r="BS642" t="n">
        <v>1287.054771485809</v>
      </c>
      <c r="BT642" t="n">
        <v>589.6064778063001</v>
      </c>
      <c r="BU642" t="n">
        <v>3487.5969646197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207</v>
      </c>
      <c r="C643" t="n">
        <v>77</v>
      </c>
      <c r="D643" t="n">
        <v>1105.402262301664</v>
      </c>
      <c r="E643" t="n">
        <v>9.937039339935115</v>
      </c>
      <c r="F643" t="n">
        <v>152.3228725636484</v>
      </c>
      <c r="G643" t="n">
        <v>7118.24403531692</v>
      </c>
      <c r="H643" t="n">
        <v>245190.4320316897</v>
      </c>
      <c r="I643" t="n">
        <v>202379.5586131422</v>
      </c>
      <c r="J643" t="n">
        <v>-2635.612226602314</v>
      </c>
      <c r="K643" t="n">
        <v>381.156558992181</v>
      </c>
      <c r="L643" t="n">
        <v>-936.7175743499024</v>
      </c>
      <c r="M643" t="n">
        <v>0.782375954927531</v>
      </c>
      <c r="N643" t="n">
        <v>0.4371926397406348</v>
      </c>
      <c r="O643" t="n">
        <v>121.5133643896587</v>
      </c>
      <c r="P643" t="n">
        <v>5.770994109986465</v>
      </c>
      <c r="Q643" t="n">
        <v>9.505173190439136</v>
      </c>
      <c r="R643" t="n">
        <v>2423.182451316138</v>
      </c>
      <c r="S643" t="n">
        <v>84.75031018379244</v>
      </c>
      <c r="T643" t="n">
        <v>1165.508309478444</v>
      </c>
      <c r="U643" t="n">
        <v>42452.95760799404</v>
      </c>
      <c r="V643" t="n">
        <v>345</v>
      </c>
      <c r="W643" t="n">
        <v>508.6666666666667</v>
      </c>
      <c r="X643" t="n">
        <v>266</v>
      </c>
      <c r="Y643" t="n">
        <v>2</v>
      </c>
      <c r="Z643" t="n">
        <v>0.4151876972399742</v>
      </c>
      <c r="AA643" t="n">
        <v>4.220000890730138</v>
      </c>
      <c r="AB643" t="n">
        <v>531.9667555332202</v>
      </c>
      <c r="AC643" t="n">
        <v>4268.749083752368</v>
      </c>
      <c r="AD643" t="n">
        <v>4700.53382430116</v>
      </c>
      <c r="AE643" t="n">
        <v>1.176065271111303</v>
      </c>
      <c r="AF643" t="n">
        <v>17.32820606102274</v>
      </c>
      <c r="AG643" t="n">
        <v>621.6573954286578</v>
      </c>
      <c r="AH643" t="n">
        <v>30771.65324494591</v>
      </c>
      <c r="AI643" t="n">
        <v>20603.24667501416</v>
      </c>
      <c r="AJ643" t="n">
        <v>-322.1205810419869</v>
      </c>
      <c r="AK643" t="n">
        <v>-99.40063989208498</v>
      </c>
      <c r="AL643" t="n">
        <v>-1147.641364760944</v>
      </c>
      <c r="AM643" t="n">
        <v>-4.988618155058936</v>
      </c>
      <c r="AN643" t="n">
        <v>-9.067980550698513</v>
      </c>
      <c r="AO643" t="n">
        <v>-2301.669086926478</v>
      </c>
      <c r="AP643" t="n">
        <v>970625.2186452337</v>
      </c>
      <c r="AQ643" t="n">
        <v>0.2028126971529113</v>
      </c>
      <c r="AR643" t="n">
        <v>0.2175401606012725</v>
      </c>
      <c r="AS643" t="n">
        <v>0.1185308463522156</v>
      </c>
      <c r="AT643" t="n">
        <v>0.2526109257225976</v>
      </c>
      <c r="AU643" t="n">
        <v>0.2085053701710031</v>
      </c>
      <c r="AV643" t="n">
        <v>8.373565019931394</v>
      </c>
      <c r="AW643" t="n">
        <v>125.3939136715154</v>
      </c>
      <c r="AX643" t="n">
        <v>12141.64929973636</v>
      </c>
      <c r="AY643" t="n">
        <v>171095.6368926868</v>
      </c>
      <c r="AZ643" t="n">
        <v>175777.6590365612</v>
      </c>
      <c r="BA643" t="n">
        <v>70036.42533077023</v>
      </c>
      <c r="BB643" t="n">
        <v>98051.43786376044</v>
      </c>
      <c r="BC643" t="n">
        <v>168087.8631945307</v>
      </c>
      <c r="BD643" t="n">
        <v>0.782375954927531</v>
      </c>
      <c r="BE643" t="n">
        <v>5.770994109986465</v>
      </c>
      <c r="BF643" t="n">
        <v>0.4371926397406348</v>
      </c>
      <c r="BG643" t="n">
        <v>9.505173190439136</v>
      </c>
      <c r="BH643" t="n">
        <v>121.5133643896587</v>
      </c>
      <c r="BI643" t="n">
        <v>2423.182451316138</v>
      </c>
      <c r="BJ643" t="n">
        <v>16576.95978180522</v>
      </c>
      <c r="BK643" t="n">
        <v>115193.5014812226</v>
      </c>
      <c r="BL643" t="n">
        <v>1582.433861229551</v>
      </c>
      <c r="BM643" t="n">
        <v>13318.70370528417</v>
      </c>
      <c r="BN643" t="n">
        <v>3208.114672434904</v>
      </c>
      <c r="BO643" t="n">
        <v>40200.08382602831</v>
      </c>
      <c r="BP643" t="n">
        <v>0.04630060810621587</v>
      </c>
      <c r="BQ643" t="n">
        <v>0.09519352787525552</v>
      </c>
      <c r="BR643" t="n">
        <v>189.3732321197535</v>
      </c>
      <c r="BS643" t="n">
        <v>1287.054771485809</v>
      </c>
      <c r="BT643" t="n">
        <v>589.6064778063001</v>
      </c>
      <c r="BU643" t="n">
        <v>3487.5969646197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207</v>
      </c>
      <c r="C644" t="n">
        <v>77</v>
      </c>
      <c r="D644" t="n">
        <v>1105.402423947549</v>
      </c>
      <c r="E644" t="n">
        <v>9.937042436817876</v>
      </c>
      <c r="F644" t="n">
        <v>152.3228725636484</v>
      </c>
      <c r="G644" t="n">
        <v>7118.249031477531</v>
      </c>
      <c r="H644" t="n">
        <v>245190.4320316897</v>
      </c>
      <c r="I644" t="n">
        <v>202379.5586131422</v>
      </c>
      <c r="J644" t="n">
        <v>-2635.612226602314</v>
      </c>
      <c r="K644" t="n">
        <v>381.156558992181</v>
      </c>
      <c r="L644" t="n">
        <v>-936.7175743499024</v>
      </c>
      <c r="M644" t="n">
        <v>0.782375954927531</v>
      </c>
      <c r="N644" t="n">
        <v>4.370341472984577</v>
      </c>
      <c r="O644" t="n">
        <v>121.5133643896587</v>
      </c>
      <c r="P644" t="n">
        <v>5.770994109986465</v>
      </c>
      <c r="Q644" t="n">
        <v>9.505173190439136</v>
      </c>
      <c r="R644" t="n">
        <v>2445.130030335497</v>
      </c>
      <c r="S644" t="n">
        <v>84.75031018379244</v>
      </c>
      <c r="T644" t="n">
        <v>1169.441458311687</v>
      </c>
      <c r="U644" t="n">
        <v>42474.9051870134</v>
      </c>
      <c r="V644" t="n">
        <v>345.6666666666667</v>
      </c>
      <c r="W644" t="n">
        <v>509</v>
      </c>
      <c r="X644" t="n">
        <v>266</v>
      </c>
      <c r="Y644" t="n">
        <v>2</v>
      </c>
      <c r="Z644" t="n">
        <v>0.4151877002248234</v>
      </c>
      <c r="AA644" t="n">
        <v>4.220619115632901</v>
      </c>
      <c r="AB644" t="n">
        <v>531.9669025601189</v>
      </c>
      <c r="AC644" t="n">
        <v>4269.026739586093</v>
      </c>
      <c r="AD644" t="n">
        <v>4700.53382430116</v>
      </c>
      <c r="AE644" t="n">
        <v>1.176065274096152</v>
      </c>
      <c r="AF644" t="n">
        <v>17.32843067780449</v>
      </c>
      <c r="AG644" t="n">
        <v>621.6575424555566</v>
      </c>
      <c r="AH644" t="n">
        <v>30771.75412435261</v>
      </c>
      <c r="AI644" t="n">
        <v>20603.24667501416</v>
      </c>
      <c r="AJ644" t="n">
        <v>-590.3419505123151</v>
      </c>
      <c r="AK644" t="n">
        <v>-168.2266122718866</v>
      </c>
      <c r="AL644" t="n">
        <v>-1296.587622844513</v>
      </c>
      <c r="AM644" t="n">
        <v>-4.988618155058936</v>
      </c>
      <c r="AN644" t="n">
        <v>-5.134831717454571</v>
      </c>
      <c r="AO644" t="n">
        <v>-2323.616665945837</v>
      </c>
      <c r="AP644" t="n">
        <v>969588.5284750188</v>
      </c>
      <c r="AQ644" t="n">
        <v>0.2027206655971846</v>
      </c>
      <c r="AR644" t="n">
        <v>0.2173470134743983</v>
      </c>
      <c r="AS644" t="n">
        <v>0.1183315160690784</v>
      </c>
      <c r="AT644" t="n">
        <v>0.2528837727908343</v>
      </c>
      <c r="AU644" t="n">
        <v>0.2087170320685045</v>
      </c>
      <c r="AV644" t="n">
        <v>8.375898324409192</v>
      </c>
      <c r="AW644" t="n">
        <v>125.4299740133884</v>
      </c>
      <c r="AX644" t="n">
        <v>12145.45011390546</v>
      </c>
      <c r="AY644" t="n">
        <v>171115.0309377521</v>
      </c>
      <c r="AZ644" t="n">
        <v>175797.3724238242</v>
      </c>
      <c r="BA644" t="n">
        <v>70390.17956414926</v>
      </c>
      <c r="BB644" t="n">
        <v>98051.43786376044</v>
      </c>
      <c r="BC644" t="n">
        <v>168441.6174279097</v>
      </c>
      <c r="BD644" t="n">
        <v>0.782375954927531</v>
      </c>
      <c r="BE644" t="n">
        <v>5.770994109986465</v>
      </c>
      <c r="BF644" t="n">
        <v>4.370341472984577</v>
      </c>
      <c r="BG644" t="n">
        <v>9.505173190439136</v>
      </c>
      <c r="BH644" t="n">
        <v>121.5133643896587</v>
      </c>
      <c r="BI644" t="n">
        <v>2445.130030335497</v>
      </c>
      <c r="BJ644" t="n">
        <v>16576.95978180522</v>
      </c>
      <c r="BK644" t="n">
        <v>115193.5014812226</v>
      </c>
      <c r="BL644" t="n">
        <v>6984.456457736775</v>
      </c>
      <c r="BM644" t="n">
        <v>13318.70370528417</v>
      </c>
      <c r="BN644" t="n">
        <v>3208.114672434904</v>
      </c>
      <c r="BO644" t="n">
        <v>40553.83805940735</v>
      </c>
      <c r="BP644" t="n">
        <v>0.04630060810621587</v>
      </c>
      <c r="BQ644" t="n">
        <v>0.571016876282851</v>
      </c>
      <c r="BR644" t="n">
        <v>189.3732321197535</v>
      </c>
      <c r="BS644" t="n">
        <v>1287.054771485809</v>
      </c>
      <c r="BT644" t="n">
        <v>1243.130813910196</v>
      </c>
      <c r="BU644" t="n">
        <v>3487.5969646197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207</v>
      </c>
      <c r="C645" t="n">
        <v>77</v>
      </c>
      <c r="D645" t="n">
        <v>1105.402423947549</v>
      </c>
      <c r="E645" t="n">
        <v>9.93832347187128</v>
      </c>
      <c r="F645" t="n">
        <v>152.3228725636484</v>
      </c>
      <c r="G645" t="n">
        <v>7118.249031477531</v>
      </c>
      <c r="H645" t="n">
        <v>245190.4320316897</v>
      </c>
      <c r="I645" t="n">
        <v>202379.5586131422</v>
      </c>
      <c r="J645" t="n">
        <v>-2635.612226602314</v>
      </c>
      <c r="K645" t="n">
        <v>381.156558992181</v>
      </c>
      <c r="L645" t="n">
        <v>-936.7175743499024</v>
      </c>
      <c r="M645" t="n">
        <v>0.782375954927531</v>
      </c>
      <c r="N645" t="n">
        <v>6.336915889606547</v>
      </c>
      <c r="O645" t="n">
        <v>121.5133643896587</v>
      </c>
      <c r="P645" t="n">
        <v>5.770994109986465</v>
      </c>
      <c r="Q645" t="n">
        <v>9.505173190439136</v>
      </c>
      <c r="R645" t="n">
        <v>2445.130030335497</v>
      </c>
      <c r="S645" t="n">
        <v>84.87260152130156</v>
      </c>
      <c r="T645" t="n">
        <v>1171.40803272831</v>
      </c>
      <c r="U645" t="n">
        <v>42474.9051870134</v>
      </c>
      <c r="V645" t="n">
        <v>346</v>
      </c>
      <c r="W645" t="n">
        <v>509</v>
      </c>
      <c r="X645" t="n">
        <v>266.6666666666667</v>
      </c>
      <c r="Y645" t="n">
        <v>2</v>
      </c>
      <c r="Z645" t="n">
        <v>0.4164687352782268</v>
      </c>
      <c r="AA645" t="n">
        <v>4.220928228084282</v>
      </c>
      <c r="AB645" t="n">
        <v>531.9669025601189</v>
      </c>
      <c r="AC645" t="n">
        <v>4269.026739586093</v>
      </c>
      <c r="AD645" t="n">
        <v>4700.53382430116</v>
      </c>
      <c r="AE645" t="n">
        <v>1.176530706610638</v>
      </c>
      <c r="AF645" t="n">
        <v>17.32854298619537</v>
      </c>
      <c r="AG645" t="n">
        <v>621.6575424555566</v>
      </c>
      <c r="AH645" t="n">
        <v>30771.75412435261</v>
      </c>
      <c r="AI645" t="n">
        <v>20603.24667501416</v>
      </c>
      <c r="AJ645" t="n">
        <v>-746.9963337200119</v>
      </c>
      <c r="AK645" t="n">
        <v>-192.4431372789101</v>
      </c>
      <c r="AL645" t="n">
        <v>-1321.125301416288</v>
      </c>
      <c r="AM645" t="n">
        <v>-4.988618155058936</v>
      </c>
      <c r="AN645" t="n">
        <v>-3.168257300832602</v>
      </c>
      <c r="AO645" t="n">
        <v>-2323.616665945837</v>
      </c>
      <c r="AP645" t="n">
        <v>966887.1619886752</v>
      </c>
      <c r="AQ645" t="n">
        <v>0.2026131685767501</v>
      </c>
      <c r="AR645" t="n">
        <v>0.2163741342071092</v>
      </c>
      <c r="AS645" t="n">
        <v>0.1181132751460773</v>
      </c>
      <c r="AT645" t="n">
        <v>0.2535874315751454</v>
      </c>
      <c r="AU645" t="n">
        <v>0.209311990494918</v>
      </c>
      <c r="AV645" t="n">
        <v>8.379183014285267</v>
      </c>
      <c r="AW645" t="n">
        <v>125.5088275343751</v>
      </c>
      <c r="AX645" t="n">
        <v>12150.0571053977</v>
      </c>
      <c r="AY645" t="n">
        <v>171115.1729543042</v>
      </c>
      <c r="AZ645" t="n">
        <v>175798.0246064955</v>
      </c>
      <c r="BA645" t="n">
        <v>70390.17956414926</v>
      </c>
      <c r="BB645" t="n">
        <v>98051.43786376044</v>
      </c>
      <c r="BC645" t="n">
        <v>168441.6174279097</v>
      </c>
      <c r="BD645" t="n">
        <v>0.782375954927531</v>
      </c>
      <c r="BE645" t="n">
        <v>5.770994109986465</v>
      </c>
      <c r="BF645" t="n">
        <v>6.336915889606547</v>
      </c>
      <c r="BG645" t="n">
        <v>9.505173190439136</v>
      </c>
      <c r="BH645" t="n">
        <v>121.5133643896587</v>
      </c>
      <c r="BI645" t="n">
        <v>2445.130030335497</v>
      </c>
      <c r="BJ645" t="n">
        <v>16576.95978180522</v>
      </c>
      <c r="BK645" t="n">
        <v>115193.5014812226</v>
      </c>
      <c r="BL645" t="n">
        <v>9685.467755990387</v>
      </c>
      <c r="BM645" t="n">
        <v>13318.70370528417</v>
      </c>
      <c r="BN645" t="n">
        <v>3208.114672434904</v>
      </c>
      <c r="BO645" t="n">
        <v>40553.83805940735</v>
      </c>
      <c r="BP645" t="n">
        <v>0.04630060810621587</v>
      </c>
      <c r="BQ645" t="n">
        <v>0.8089285504866489</v>
      </c>
      <c r="BR645" t="n">
        <v>189.3732321197535</v>
      </c>
      <c r="BS645" t="n">
        <v>1287.054771485809</v>
      </c>
      <c r="BT645" t="n">
        <v>1569.892981962144</v>
      </c>
      <c r="BU645" t="n">
        <v>3487.5969646197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207</v>
      </c>
      <c r="C646" t="n">
        <v>77</v>
      </c>
      <c r="D646" t="n">
        <v>1105.402423947549</v>
      </c>
      <c r="E646" t="n">
        <v>9.938963989397982</v>
      </c>
      <c r="F646" t="n">
        <v>152.3228725636484</v>
      </c>
      <c r="G646" t="n">
        <v>7116.686170368564</v>
      </c>
      <c r="H646" t="n">
        <v>244421.1013058639</v>
      </c>
      <c r="I646" t="n">
        <v>202379.5586131422</v>
      </c>
      <c r="J646" t="n">
        <v>-1879.042780718337</v>
      </c>
      <c r="K646" t="n">
        <v>815.3664206914631</v>
      </c>
      <c r="L646" t="n">
        <v>-936.7175743499024</v>
      </c>
      <c r="M646" t="n">
        <v>0.782375954927531</v>
      </c>
      <c r="N646" t="n">
        <v>6.336915889606547</v>
      </c>
      <c r="O646" t="n">
        <v>85.92248547937659</v>
      </c>
      <c r="P646" t="n">
        <v>5.770994109986465</v>
      </c>
      <c r="Q646" t="n">
        <v>9.505173190439136</v>
      </c>
      <c r="R646" t="n">
        <v>1155.034404913439</v>
      </c>
      <c r="S646" t="n">
        <v>84.93374719005612</v>
      </c>
      <c r="T646" t="n">
        <v>1171.40803272831</v>
      </c>
      <c r="U646" t="n">
        <v>43800.59169134573</v>
      </c>
      <c r="V646" t="n">
        <v>346.6666666666667</v>
      </c>
      <c r="W646" t="n">
        <v>509.6666666666667</v>
      </c>
      <c r="X646" t="n">
        <v>267</v>
      </c>
      <c r="Y646" t="n">
        <v>2</v>
      </c>
      <c r="Z646" t="n">
        <v>0.4171092528049285</v>
      </c>
      <c r="AA646" t="n">
        <v>4.220928228084282</v>
      </c>
      <c r="AB646" t="n">
        <v>532.3259757271898</v>
      </c>
      <c r="AC646" t="n">
        <v>4281.927695840313</v>
      </c>
      <c r="AD646" t="n">
        <v>4700.53382430116</v>
      </c>
      <c r="AE646" t="n">
        <v>1.17676342286788</v>
      </c>
      <c r="AF646" t="n">
        <v>17.32854298619537</v>
      </c>
      <c r="AG646" t="n">
        <v>621.7880028411565</v>
      </c>
      <c r="AH646" t="n">
        <v>30776.44136885284</v>
      </c>
      <c r="AI646" t="n">
        <v>20603.24667501416</v>
      </c>
      <c r="AJ646" t="n">
        <v>-712.4650523357876</v>
      </c>
      <c r="AK646" t="n">
        <v>-184.0033024516297</v>
      </c>
      <c r="AL646" t="n">
        <v>-467.0123874792915</v>
      </c>
      <c r="AM646" t="n">
        <v>-4.988618155058936</v>
      </c>
      <c r="AN646" t="n">
        <v>-3.168257300832602</v>
      </c>
      <c r="AO646" t="n">
        <v>-1069.111919434061</v>
      </c>
      <c r="AP646" t="n">
        <v>967371.8042163955</v>
      </c>
      <c r="AQ646" t="n">
        <v>0.2024037361680807</v>
      </c>
      <c r="AR646" t="n">
        <v>0.2167205392642465</v>
      </c>
      <c r="AS646" t="n">
        <v>0.1182118709196007</v>
      </c>
      <c r="AT646" t="n">
        <v>0.2534603871675818</v>
      </c>
      <c r="AU646" t="n">
        <v>0.2092034664804903</v>
      </c>
      <c r="AV646" t="n">
        <v>8.379349864142007</v>
      </c>
      <c r="AW646" t="n">
        <v>125.4857211031509</v>
      </c>
      <c r="AX646" t="n">
        <v>12148.7108309992</v>
      </c>
      <c r="AY646" t="n">
        <v>171111.8837514701</v>
      </c>
      <c r="AZ646" t="n">
        <v>175792.2644187881</v>
      </c>
      <c r="BA646" t="n">
        <v>48828.02486967238</v>
      </c>
      <c r="BB646" t="n">
        <v>98051.43786376044</v>
      </c>
      <c r="BC646" t="n">
        <v>146879.4627334328</v>
      </c>
      <c r="BD646" t="n">
        <v>0.782375954927531</v>
      </c>
      <c r="BE646" t="n">
        <v>5.770994109986465</v>
      </c>
      <c r="BF646" t="n">
        <v>6.336915889606547</v>
      </c>
      <c r="BG646" t="n">
        <v>9.505173190439136</v>
      </c>
      <c r="BH646" t="n">
        <v>85.92248547937659</v>
      </c>
      <c r="BI646" t="n">
        <v>1155.034404913439</v>
      </c>
      <c r="BJ646" t="n">
        <v>16576.95978180522</v>
      </c>
      <c r="BK646" t="n">
        <v>115193.5014812226</v>
      </c>
      <c r="BL646" t="n">
        <v>9685.467755990387</v>
      </c>
      <c r="BM646" t="n">
        <v>13318.70370528417</v>
      </c>
      <c r="BN646" t="n">
        <v>2634.486839027879</v>
      </c>
      <c r="BO646" t="n">
        <v>19761.01750658468</v>
      </c>
      <c r="BP646" t="n">
        <v>0.04630060810621587</v>
      </c>
      <c r="BQ646" t="n">
        <v>0.8089285504866489</v>
      </c>
      <c r="BR646" t="n">
        <v>83.5495291774708</v>
      </c>
      <c r="BS646" t="n">
        <v>1287.054771485809</v>
      </c>
      <c r="BT646" t="n">
        <v>1569.892981962144</v>
      </c>
      <c r="BU646" t="n">
        <v>1782.007687240174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207</v>
      </c>
      <c r="C647" t="n">
        <v>77</v>
      </c>
      <c r="D647" t="n">
        <v>1105.402423947549</v>
      </c>
      <c r="E647" t="n">
        <v>9.938963989397982</v>
      </c>
      <c r="F647" t="n">
        <v>152.437417031656</v>
      </c>
      <c r="G647" t="n">
        <v>7115.904739814079</v>
      </c>
      <c r="H647" t="n">
        <v>243878.6349625505</v>
      </c>
      <c r="I647" t="n">
        <v>202379.5586131422</v>
      </c>
      <c r="J647" t="n">
        <v>-1500.758057776348</v>
      </c>
      <c r="K647" t="n">
        <v>1032.471351541104</v>
      </c>
      <c r="L647" t="n">
        <v>-936.7175743499024</v>
      </c>
      <c r="M647" t="n">
        <v>0.782375954927531</v>
      </c>
      <c r="N647" t="n">
        <v>6.507970807327823</v>
      </c>
      <c r="O647" t="n">
        <v>68.12704602423554</v>
      </c>
      <c r="P647" t="n">
        <v>5.770994109986465</v>
      </c>
      <c r="Q647" t="n">
        <v>9.505173190439136</v>
      </c>
      <c r="R647" t="n">
        <v>509.9865922024103</v>
      </c>
      <c r="S647" t="n">
        <v>84.93374719005612</v>
      </c>
      <c r="T647" t="n">
        <v>1171.693556504097</v>
      </c>
      <c r="U647" t="n">
        <v>44463.43494351191</v>
      </c>
      <c r="V647" t="n">
        <v>347.6666666666667</v>
      </c>
      <c r="W647" t="n">
        <v>510</v>
      </c>
      <c r="X647" t="n">
        <v>267.6666666666667</v>
      </c>
      <c r="Y647" t="n">
        <v>2</v>
      </c>
      <c r="Z647" t="n">
        <v>0.4171092528049285</v>
      </c>
      <c r="AA647" t="n">
        <v>4.221026117997712</v>
      </c>
      <c r="AB647" t="n">
        <v>532.5055123107252</v>
      </c>
      <c r="AC647" t="n">
        <v>4288.378889550394</v>
      </c>
      <c r="AD647" t="n">
        <v>4700.53382430116</v>
      </c>
      <c r="AE647" t="n">
        <v>1.17676342286788</v>
      </c>
      <c r="AF647" t="n">
        <v>17.32857855208283</v>
      </c>
      <c r="AG647" t="n">
        <v>621.8532330339566</v>
      </c>
      <c r="AH647" t="n">
        <v>30778.78525109239</v>
      </c>
      <c r="AI647" t="n">
        <v>20603.24667501416</v>
      </c>
      <c r="AJ647" t="n">
        <v>-759.9381866714845</v>
      </c>
      <c r="AK647" t="n">
        <v>-181.9422256566926</v>
      </c>
      <c r="AL647" t="n">
        <v>-52.28088541522222</v>
      </c>
      <c r="AM647" t="n">
        <v>-4.988618155058936</v>
      </c>
      <c r="AN647" t="n">
        <v>-2.997202383111325</v>
      </c>
      <c r="AO647" t="n">
        <v>-441.8595461781733</v>
      </c>
      <c r="AP647" t="n">
        <v>967112.4419036712</v>
      </c>
      <c r="AQ647" t="n">
        <v>0.202638285591896</v>
      </c>
      <c r="AR647" t="n">
        <v>0.2171805468292543</v>
      </c>
      <c r="AS647" t="n">
        <v>0.1185890685604587</v>
      </c>
      <c r="AT647" t="n">
        <v>0.2523362422929452</v>
      </c>
      <c r="AU647" t="n">
        <v>0.2092558567254458</v>
      </c>
      <c r="AV647" t="n">
        <v>8.366575229522239</v>
      </c>
      <c r="AW647" t="n">
        <v>125.288097217701</v>
      </c>
      <c r="AX647" t="n">
        <v>12128.82815886104</v>
      </c>
      <c r="AY647" t="n">
        <v>170869.6641353322</v>
      </c>
      <c r="AZ647" t="n">
        <v>175543.8609571475</v>
      </c>
      <c r="BA647" t="n">
        <v>38046.94752243393</v>
      </c>
      <c r="BB647" t="n">
        <v>98051.43786376044</v>
      </c>
      <c r="BC647" t="n">
        <v>136098.3853861944</v>
      </c>
      <c r="BD647" t="n">
        <v>0.782375954927531</v>
      </c>
      <c r="BE647" t="n">
        <v>5.770994109986465</v>
      </c>
      <c r="BF647" t="n">
        <v>6.507970807327823</v>
      </c>
      <c r="BG647" t="n">
        <v>9.505173190439136</v>
      </c>
      <c r="BH647" t="n">
        <v>68.12704602423554</v>
      </c>
      <c r="BI647" t="n">
        <v>509.9865922024103</v>
      </c>
      <c r="BJ647" t="n">
        <v>16576.95978180522</v>
      </c>
      <c r="BK647" t="n">
        <v>115193.5014812226</v>
      </c>
      <c r="BL647" t="n">
        <v>9921.284065560938</v>
      </c>
      <c r="BM647" t="n">
        <v>13318.70370528417</v>
      </c>
      <c r="BN647" t="n">
        <v>2347.672922324366</v>
      </c>
      <c r="BO647" t="n">
        <v>9364.607230173344</v>
      </c>
      <c r="BP647" t="n">
        <v>0.04630060810621587</v>
      </c>
      <c r="BQ647" t="n">
        <v>0.830358560908433</v>
      </c>
      <c r="BR647" t="n">
        <v>30.63767770632947</v>
      </c>
      <c r="BS647" t="n">
        <v>1287.054771485809</v>
      </c>
      <c r="BT647" t="n">
        <v>1599.436394329616</v>
      </c>
      <c r="BU647" t="n">
        <v>929.2130485504108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207</v>
      </c>
      <c r="C648" t="n">
        <v>77</v>
      </c>
      <c r="D648" t="n">
        <v>1105.402423947549</v>
      </c>
      <c r="E648" t="n">
        <v>9.938963989397982</v>
      </c>
      <c r="F648" t="n">
        <v>152.4946892656598</v>
      </c>
      <c r="G648" t="n">
        <v>7115.904739814079</v>
      </c>
      <c r="H648" t="n">
        <v>243799.7344723502</v>
      </c>
      <c r="I648" t="n">
        <v>202369.1992799522</v>
      </c>
      <c r="J648" t="n">
        <v>-1490.398848587558</v>
      </c>
      <c r="K648" t="n">
        <v>1032.471351541104</v>
      </c>
      <c r="L648" t="n">
        <v>-926.3583651611121</v>
      </c>
      <c r="M648" t="n">
        <v>0.782375954927531</v>
      </c>
      <c r="N648" t="n">
        <v>6.593498266188459</v>
      </c>
      <c r="O648" t="n">
        <v>68.12704602423554</v>
      </c>
      <c r="P648" t="n">
        <v>5.711454144836416</v>
      </c>
      <c r="Q648" t="n">
        <v>9.505173190439136</v>
      </c>
      <c r="R648" t="n">
        <v>509.9865922024103</v>
      </c>
      <c r="S648" t="n">
        <v>84.99328715520618</v>
      </c>
      <c r="T648" t="n">
        <v>1171.836318391991</v>
      </c>
      <c r="U648" t="n">
        <v>44463.43494351191</v>
      </c>
      <c r="V648" t="n">
        <v>348</v>
      </c>
      <c r="W648" t="n">
        <v>510.6666666666667</v>
      </c>
      <c r="X648" t="n">
        <v>268</v>
      </c>
      <c r="Y648" t="n">
        <v>2</v>
      </c>
      <c r="Z648" t="n">
        <v>0.4171092528049285</v>
      </c>
      <c r="AA648" t="n">
        <v>4.221075062954426</v>
      </c>
      <c r="AB648" t="n">
        <v>532.5055123107252</v>
      </c>
      <c r="AC648" t="n">
        <v>4288.37924734188</v>
      </c>
      <c r="AD648" t="n">
        <v>4700.534419700812</v>
      </c>
      <c r="AE648" t="n">
        <v>1.17676342286788</v>
      </c>
      <c r="AF648" t="n">
        <v>17.32859633502657</v>
      </c>
      <c r="AG648" t="n">
        <v>621.8532330339566</v>
      </c>
      <c r="AH648" t="n">
        <v>30778.78538108711</v>
      </c>
      <c r="AI648" t="n">
        <v>20603.24689133795</v>
      </c>
      <c r="AJ648" t="n">
        <v>-817.607148780104</v>
      </c>
      <c r="AK648" t="n">
        <v>-185.5783608004215</v>
      </c>
      <c r="AL648" t="n">
        <v>-58.30334707631695</v>
      </c>
      <c r="AM648" t="n">
        <v>-4.929078189908886</v>
      </c>
      <c r="AN648" t="n">
        <v>-2.911674924250688</v>
      </c>
      <c r="AO648" t="n">
        <v>-441.8595461781733</v>
      </c>
      <c r="AP648" t="n">
        <v>966749.034137633</v>
      </c>
      <c r="AQ648" t="n">
        <v>0.2024775379339579</v>
      </c>
      <c r="AR648" t="n">
        <v>0.2174599313762634</v>
      </c>
      <c r="AS648" t="n">
        <v>0.1185331581319803</v>
      </c>
      <c r="AT648" t="n">
        <v>0.2521932389757175</v>
      </c>
      <c r="AU648" t="n">
        <v>0.2093361335820808</v>
      </c>
      <c r="AV648" t="n">
        <v>8.367741846401911</v>
      </c>
      <c r="AW648" t="n">
        <v>125.2953779076813</v>
      </c>
      <c r="AX648" t="n">
        <v>12129.96949055371</v>
      </c>
      <c r="AY648" t="n">
        <v>170874.2570486946</v>
      </c>
      <c r="AZ648" t="n">
        <v>175547.2332082577</v>
      </c>
      <c r="BA648" t="n">
        <v>38046.94752243393</v>
      </c>
      <c r="BB648" t="n">
        <v>96868.98844547207</v>
      </c>
      <c r="BC648" t="n">
        <v>134915.935967906</v>
      </c>
      <c r="BD648" t="n">
        <v>0.782375954927531</v>
      </c>
      <c r="BE648" t="n">
        <v>5.711454144836416</v>
      </c>
      <c r="BF648" t="n">
        <v>6.593498266188459</v>
      </c>
      <c r="BG648" t="n">
        <v>9.505173190439136</v>
      </c>
      <c r="BH648" t="n">
        <v>68.12704602423554</v>
      </c>
      <c r="BI648" t="n">
        <v>509.9865922024103</v>
      </c>
      <c r="BJ648" t="n">
        <v>16576.95978180522</v>
      </c>
      <c r="BK648" t="n">
        <v>114021.411272123</v>
      </c>
      <c r="BL648" t="n">
        <v>10039.19222034621</v>
      </c>
      <c r="BM648" t="n">
        <v>13318.70370528417</v>
      </c>
      <c r="BN648" t="n">
        <v>2347.672922324366</v>
      </c>
      <c r="BO648" t="n">
        <v>9364.607230173344</v>
      </c>
      <c r="BP648" t="n">
        <v>0.04630060810621587</v>
      </c>
      <c r="BQ648" t="n">
        <v>0.841073566119325</v>
      </c>
      <c r="BR648" t="n">
        <v>30.63767770632947</v>
      </c>
      <c r="BS648" t="n">
        <v>1287.054771485809</v>
      </c>
      <c r="BT648" t="n">
        <v>1614.208100513352</v>
      </c>
      <c r="BU648" t="n">
        <v>929.2130485504108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207</v>
      </c>
      <c r="C649" t="n">
        <v>77</v>
      </c>
      <c r="D649" t="n">
        <v>1105.402423947549</v>
      </c>
      <c r="E649" t="n">
        <v>9.920459421169388</v>
      </c>
      <c r="F649" t="n">
        <v>152.4946892656598</v>
      </c>
      <c r="G649" t="n">
        <v>7139.152801174095</v>
      </c>
      <c r="H649" t="n">
        <v>243799.7349451495</v>
      </c>
      <c r="I649" t="n">
        <v>202364.0196133572</v>
      </c>
      <c r="J649" t="n">
        <v>-1485.219243993163</v>
      </c>
      <c r="K649" t="n">
        <v>1032.471351541104</v>
      </c>
      <c r="L649" t="n">
        <v>-921.1787605667172</v>
      </c>
      <c r="M649" t="n">
        <v>0.782375954927531</v>
      </c>
      <c r="N649" t="n">
        <v>6.593498266188459</v>
      </c>
      <c r="O649" t="n">
        <v>68.12704602423554</v>
      </c>
      <c r="P649" t="n">
        <v>5.68168416226139</v>
      </c>
      <c r="Q649" t="n">
        <v>9.505173190439136</v>
      </c>
      <c r="R649" t="n">
        <v>509.9865922024103</v>
      </c>
      <c r="S649" t="n">
        <v>85.0421191518399</v>
      </c>
      <c r="T649" t="n">
        <v>1171.836318391991</v>
      </c>
      <c r="U649" t="n">
        <v>44486.68247505339</v>
      </c>
      <c r="V649" t="n">
        <v>348</v>
      </c>
      <c r="W649" t="n">
        <v>511</v>
      </c>
      <c r="X649" t="n">
        <v>269.3333333333333</v>
      </c>
      <c r="Y649" t="n">
        <v>2</v>
      </c>
      <c r="Z649" t="n">
        <v>0.4176666986350408</v>
      </c>
      <c r="AA649" t="n">
        <v>4.221075062954426</v>
      </c>
      <c r="AB649" t="n">
        <v>532.5060421292558</v>
      </c>
      <c r="AC649" t="n">
        <v>4288.379720141107</v>
      </c>
      <c r="AD649" t="n">
        <v>4700.534717400637</v>
      </c>
      <c r="AE649" t="n">
        <v>1.176965957071538</v>
      </c>
      <c r="AF649" t="n">
        <v>17.32859633502657</v>
      </c>
      <c r="AG649" t="n">
        <v>621.8534255304618</v>
      </c>
      <c r="AH649" t="n">
        <v>30778.78555286706</v>
      </c>
      <c r="AI649" t="n">
        <v>20603.24699949984</v>
      </c>
      <c r="AJ649" t="n">
        <v>-733.0920440530926</v>
      </c>
      <c r="AK649" t="n">
        <v>-180.7935083415695</v>
      </c>
      <c r="AL649" t="n">
        <v>-38.16773538658472</v>
      </c>
      <c r="AM649" t="n">
        <v>-4.89930820733386</v>
      </c>
      <c r="AN649" t="n">
        <v>-2.911674924250688</v>
      </c>
      <c r="AO649" t="n">
        <v>-441.8595461781733</v>
      </c>
      <c r="AP649" t="n">
        <v>966288.5545186597</v>
      </c>
      <c r="AQ649" t="n">
        <v>0.2024821500256035</v>
      </c>
      <c r="AR649" t="n">
        <v>0.2172936973341121</v>
      </c>
      <c r="AS649" t="n">
        <v>0.1184893546841629</v>
      </c>
      <c r="AT649" t="n">
        <v>0.2523132992022162</v>
      </c>
      <c r="AU649" t="n">
        <v>0.2094214987539053</v>
      </c>
      <c r="AV649" t="n">
        <v>8.368151239717221</v>
      </c>
      <c r="AW649" t="n">
        <v>125.307682536367</v>
      </c>
      <c r="AX649" t="n">
        <v>12130.6847231094</v>
      </c>
      <c r="AY649" t="n">
        <v>170872.9140635227</v>
      </c>
      <c r="AZ649" t="n">
        <v>175546.1052996592</v>
      </c>
      <c r="BA649" t="n">
        <v>38046.94752243393</v>
      </c>
      <c r="BB649" t="n">
        <v>96277.76373632788</v>
      </c>
      <c r="BC649" t="n">
        <v>134324.7112587618</v>
      </c>
      <c r="BD649" t="n">
        <v>0.782375954927531</v>
      </c>
      <c r="BE649" t="n">
        <v>5.68168416226139</v>
      </c>
      <c r="BF649" t="n">
        <v>6.593498266188459</v>
      </c>
      <c r="BG649" t="n">
        <v>9.505173190439136</v>
      </c>
      <c r="BH649" t="n">
        <v>68.12704602423554</v>
      </c>
      <c r="BI649" t="n">
        <v>509.9865922024103</v>
      </c>
      <c r="BJ649" t="n">
        <v>16576.95978180522</v>
      </c>
      <c r="BK649" t="n">
        <v>113435.3661675732</v>
      </c>
      <c r="BL649" t="n">
        <v>10039.19222034621</v>
      </c>
      <c r="BM649" t="n">
        <v>13318.70370528417</v>
      </c>
      <c r="BN649" t="n">
        <v>2347.672922324366</v>
      </c>
      <c r="BO649" t="n">
        <v>9364.607230173344</v>
      </c>
      <c r="BP649" t="n">
        <v>0.04630060810621587</v>
      </c>
      <c r="BQ649" t="n">
        <v>0.841073566119325</v>
      </c>
      <c r="BR649" t="n">
        <v>30.63767770632947</v>
      </c>
      <c r="BS649" t="n">
        <v>1287.054771485809</v>
      </c>
      <c r="BT649" t="n">
        <v>1614.208100513352</v>
      </c>
      <c r="BU649" t="n">
        <v>929.2130485504108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207</v>
      </c>
      <c r="C650" t="n">
        <v>77</v>
      </c>
      <c r="D650" t="n">
        <v>1105.402423947549</v>
      </c>
      <c r="E650" t="n">
        <v>9.911207137055092</v>
      </c>
      <c r="F650" t="n">
        <v>152.4973717936038</v>
      </c>
      <c r="G650" t="n">
        <v>7150.776831854103</v>
      </c>
      <c r="H650" t="n">
        <v>243799.7351815491</v>
      </c>
      <c r="I650" t="n">
        <v>202364.0196133572</v>
      </c>
      <c r="J650" t="n">
        <v>-1489.948173065975</v>
      </c>
      <c r="K650" t="n">
        <v>1032.471351541104</v>
      </c>
      <c r="L650" t="n">
        <v>-921.1787605667172</v>
      </c>
      <c r="M650" t="n">
        <v>0.782375954927531</v>
      </c>
      <c r="N650" t="n">
        <v>6.302036506361368</v>
      </c>
      <c r="O650" t="n">
        <v>68.12704602423554</v>
      </c>
      <c r="P650" t="n">
        <v>5.68168416226139</v>
      </c>
      <c r="Q650" t="n">
        <v>9.505173190439136</v>
      </c>
      <c r="R650" t="n">
        <v>509.9865922024103</v>
      </c>
      <c r="S650" t="n">
        <v>85.05165015886925</v>
      </c>
      <c r="T650" t="n">
        <v>1172.127780151818</v>
      </c>
      <c r="U650" t="n">
        <v>44498.30624082414</v>
      </c>
      <c r="V650" t="n">
        <v>348.6666666666667</v>
      </c>
      <c r="W650" t="n">
        <v>511</v>
      </c>
      <c r="X650" t="n">
        <v>270</v>
      </c>
      <c r="Y650" t="n">
        <v>2</v>
      </c>
      <c r="Z650" t="n">
        <v>0.4179454215500969</v>
      </c>
      <c r="AA650" t="n">
        <v>4.224017028849807</v>
      </c>
      <c r="AB650" t="n">
        <v>532.5063070385211</v>
      </c>
      <c r="AC650" t="n">
        <v>4288.37995654072</v>
      </c>
      <c r="AD650" t="n">
        <v>4700.534717400637</v>
      </c>
      <c r="AE650" t="n">
        <v>1.177067224173367</v>
      </c>
      <c r="AF650" t="n">
        <v>17.32966522582747</v>
      </c>
      <c r="AG650" t="n">
        <v>621.8535217787145</v>
      </c>
      <c r="AH650" t="n">
        <v>30778.78563875703</v>
      </c>
      <c r="AI650" t="n">
        <v>20603.24699949984</v>
      </c>
      <c r="AJ650" t="n">
        <v>-724.3381274759364</v>
      </c>
      <c r="AK650" t="n">
        <v>-184.6093909364481</v>
      </c>
      <c r="AL650" t="n">
        <v>-27.36495878342074</v>
      </c>
      <c r="AM650" t="n">
        <v>-4.89930820733386</v>
      </c>
      <c r="AN650" t="n">
        <v>-3.203136684077779</v>
      </c>
      <c r="AO650" t="n">
        <v>-441.8595461781733</v>
      </c>
      <c r="AP650" t="n">
        <v>967618.1682035712</v>
      </c>
      <c r="AQ650" t="n">
        <v>0.2019345954396648</v>
      </c>
      <c r="AR650" t="n">
        <v>0.2175183372818562</v>
      </c>
      <c r="AS650" t="n">
        <v>0.1194618786802668</v>
      </c>
      <c r="AT650" t="n">
        <v>0.2519586167280993</v>
      </c>
      <c r="AU650" t="n">
        <v>0.2091265718701129</v>
      </c>
      <c r="AV650" t="n">
        <v>8.364597712196321</v>
      </c>
      <c r="AW650" t="n">
        <v>125.249530812495</v>
      </c>
      <c r="AX650" t="n">
        <v>12123.75634478103</v>
      </c>
      <c r="AY650" t="n">
        <v>170830.0474273195</v>
      </c>
      <c r="AZ650" t="n">
        <v>175502.899977984</v>
      </c>
      <c r="BA650" t="n">
        <v>38046.94752243393</v>
      </c>
      <c r="BB650" t="n">
        <v>96277.76373632788</v>
      </c>
      <c r="BC650" t="n">
        <v>134324.7112587618</v>
      </c>
      <c r="BD650" t="n">
        <v>0.782375954927531</v>
      </c>
      <c r="BE650" t="n">
        <v>5.68168416226139</v>
      </c>
      <c r="BF650" t="n">
        <v>6.302036506361368</v>
      </c>
      <c r="BG650" t="n">
        <v>9.505173190439136</v>
      </c>
      <c r="BH650" t="n">
        <v>68.12704602423554</v>
      </c>
      <c r="BI650" t="n">
        <v>509.9865922024103</v>
      </c>
      <c r="BJ650" t="n">
        <v>16576.95978180522</v>
      </c>
      <c r="BK650" t="n">
        <v>113435.3661675732</v>
      </c>
      <c r="BL650" t="n">
        <v>9637.260515949803</v>
      </c>
      <c r="BM650" t="n">
        <v>13318.70370528417</v>
      </c>
      <c r="BN650" t="n">
        <v>2347.672922324366</v>
      </c>
      <c r="BO650" t="n">
        <v>9364.607230173344</v>
      </c>
      <c r="BP650" t="n">
        <v>0.04630060810621587</v>
      </c>
      <c r="BQ650" t="n">
        <v>0.7776112142024871</v>
      </c>
      <c r="BR650" t="n">
        <v>30.63767770632947</v>
      </c>
      <c r="BS650" t="n">
        <v>1287.054771485809</v>
      </c>
      <c r="BT650" t="n">
        <v>1526.692224378961</v>
      </c>
      <c r="BU650" t="n">
        <v>929.2130485504108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207</v>
      </c>
      <c r="C651" t="n">
        <v>77</v>
      </c>
      <c r="D651" t="n">
        <v>1105.402423947549</v>
      </c>
      <c r="E651" t="n">
        <v>9.911207137055092</v>
      </c>
      <c r="F651" t="n">
        <v>152.4987130575759</v>
      </c>
      <c r="G651" t="n">
        <v>7150.776831854103</v>
      </c>
      <c r="H651" t="n">
        <v>243634.5473333327</v>
      </c>
      <c r="I651" t="n">
        <v>202364.0196133572</v>
      </c>
      <c r="J651" t="n">
        <v>-1327.124789386023</v>
      </c>
      <c r="K651" t="n">
        <v>1032.471351541104</v>
      </c>
      <c r="L651" t="n">
        <v>-921.1787605667172</v>
      </c>
      <c r="M651" t="n">
        <v>0.782375954927531</v>
      </c>
      <c r="N651" t="n">
        <v>6.156305626447822</v>
      </c>
      <c r="O651" t="n">
        <v>68.12704602423554</v>
      </c>
      <c r="P651" t="n">
        <v>4.958159795351828</v>
      </c>
      <c r="Q651" t="n">
        <v>9.505173190439136</v>
      </c>
      <c r="R651" t="n">
        <v>509.9865922024103</v>
      </c>
      <c r="S651" t="n">
        <v>85.77517452577881</v>
      </c>
      <c r="T651" t="n">
        <v>1172.273511031731</v>
      </c>
      <c r="U651" t="n">
        <v>44498.30624082414</v>
      </c>
      <c r="V651" t="n">
        <v>349</v>
      </c>
      <c r="W651" t="n">
        <v>511.6666666666667</v>
      </c>
      <c r="X651" t="n">
        <v>270</v>
      </c>
      <c r="Y651" t="n">
        <v>2</v>
      </c>
      <c r="Z651" t="n">
        <v>0.4179454215500969</v>
      </c>
      <c r="AA651" t="n">
        <v>4.225488011797497</v>
      </c>
      <c r="AB651" t="n">
        <v>532.5063070385211</v>
      </c>
      <c r="AC651" t="n">
        <v>4288.387191784389</v>
      </c>
      <c r="AD651" t="n">
        <v>4700.534717400637</v>
      </c>
      <c r="AE651" t="n">
        <v>1.177067224173367</v>
      </c>
      <c r="AF651" t="n">
        <v>17.33019967122792</v>
      </c>
      <c r="AG651" t="n">
        <v>621.8535217787145</v>
      </c>
      <c r="AH651" t="n">
        <v>30778.7882675045</v>
      </c>
      <c r="AI651" t="n">
        <v>20603.24699949984</v>
      </c>
      <c r="AJ651" t="n">
        <v>-751.3687624547944</v>
      </c>
      <c r="AK651" t="n">
        <v>-197.6400729350302</v>
      </c>
      <c r="AL651" t="n">
        <v>-42.0081105005082</v>
      </c>
      <c r="AM651" t="n">
        <v>-4.175783840424298</v>
      </c>
      <c r="AN651" t="n">
        <v>-3.348867563991325</v>
      </c>
      <c r="AO651" t="n">
        <v>-441.8595461781733</v>
      </c>
      <c r="AP651" t="n">
        <v>967334.4451555487</v>
      </c>
      <c r="AQ651" t="n">
        <v>0.201873551228702</v>
      </c>
      <c r="AR651" t="n">
        <v>0.2174003345273345</v>
      </c>
      <c r="AS651" t="n">
        <v>0.119490193188095</v>
      </c>
      <c r="AT651" t="n">
        <v>0.2520404385765683</v>
      </c>
      <c r="AU651" t="n">
        <v>0.2091954824793001</v>
      </c>
      <c r="AV651" t="n">
        <v>8.364773880627631</v>
      </c>
      <c r="AW651" t="n">
        <v>125.2537792248449</v>
      </c>
      <c r="AX651" t="n">
        <v>12123.44411090717</v>
      </c>
      <c r="AY651" t="n">
        <v>170822.2727783083</v>
      </c>
      <c r="AZ651" t="n">
        <v>175494.830682184</v>
      </c>
      <c r="BA651" t="n">
        <v>23664.58545213228</v>
      </c>
      <c r="BB651" t="n">
        <v>96277.76373632788</v>
      </c>
      <c r="BC651" t="n">
        <v>119942.3491884602</v>
      </c>
      <c r="BD651" t="n">
        <v>0.782375954927531</v>
      </c>
      <c r="BE651" t="n">
        <v>4.958159795351828</v>
      </c>
      <c r="BF651" t="n">
        <v>6.156305626447822</v>
      </c>
      <c r="BG651" t="n">
        <v>9.505173190439136</v>
      </c>
      <c r="BH651" t="n">
        <v>68.12704602423554</v>
      </c>
      <c r="BI651" t="n">
        <v>509.9865922024103</v>
      </c>
      <c r="BJ651" t="n">
        <v>16576.95978180522</v>
      </c>
      <c r="BK651" t="n">
        <v>99218.19194548794</v>
      </c>
      <c r="BL651" t="n">
        <v>9436.2946637516</v>
      </c>
      <c r="BM651" t="n">
        <v>13318.70370528417</v>
      </c>
      <c r="BN651" t="n">
        <v>2347.672922324366</v>
      </c>
      <c r="BO651" t="n">
        <v>9364.607230173344</v>
      </c>
      <c r="BP651" t="n">
        <v>0.04630060810621587</v>
      </c>
      <c r="BQ651" t="n">
        <v>0.7458800382440683</v>
      </c>
      <c r="BR651" t="n">
        <v>30.63767770632947</v>
      </c>
      <c r="BS651" t="n">
        <v>1287.054771485809</v>
      </c>
      <c r="BT651" t="n">
        <v>1482.934286311765</v>
      </c>
      <c r="BU651" t="n">
        <v>929.2130485504108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207</v>
      </c>
      <c r="C652" t="n">
        <v>77</v>
      </c>
      <c r="D652" t="n">
        <v>1105.402423947549</v>
      </c>
      <c r="E652" t="n">
        <v>9.911207137055092</v>
      </c>
      <c r="F652" t="n">
        <v>152.4987130575759</v>
      </c>
      <c r="G652" t="n">
        <v>7150.776831854103</v>
      </c>
      <c r="H652" t="n">
        <v>243862.365406921</v>
      </c>
      <c r="I652" t="n">
        <v>202053.6032072984</v>
      </c>
      <c r="J652" t="n">
        <v>-1244.530865277843</v>
      </c>
      <c r="K652" t="n">
        <v>1032.471351541104</v>
      </c>
      <c r="L652" t="n">
        <v>-921.1787605667172</v>
      </c>
      <c r="M652" t="n">
        <v>1.548875775658787</v>
      </c>
      <c r="N652" t="n">
        <v>6.156305626447822</v>
      </c>
      <c r="O652" t="n">
        <v>68.12704602423554</v>
      </c>
      <c r="P652" t="n">
        <v>4.596397611897046</v>
      </c>
      <c r="Q652" t="n">
        <v>9.505173190439136</v>
      </c>
      <c r="R652" t="n">
        <v>509.9865922024103</v>
      </c>
      <c r="S652" t="n">
        <v>86.90343652996485</v>
      </c>
      <c r="T652" t="n">
        <v>1172.273511031731</v>
      </c>
      <c r="U652" t="n">
        <v>44498.30624082414</v>
      </c>
      <c r="V652" t="n">
        <v>349.6666666666667</v>
      </c>
      <c r="W652" t="n">
        <v>512</v>
      </c>
      <c r="X652" t="n">
        <v>270.6666666666667</v>
      </c>
      <c r="Y652" t="n">
        <v>2</v>
      </c>
      <c r="Z652" t="n">
        <v>0.4180308168176608</v>
      </c>
      <c r="AA652" t="n">
        <v>4.225488011797497</v>
      </c>
      <c r="AB652" t="n">
        <v>532.5063070385211</v>
      </c>
      <c r="AC652" t="n">
        <v>4288.391208824928</v>
      </c>
      <c r="AD652" t="n">
        <v>4700.535112205151</v>
      </c>
      <c r="AE652" t="n">
        <v>1.177098250439199</v>
      </c>
      <c r="AF652" t="n">
        <v>17.33019967122792</v>
      </c>
      <c r="AG652" t="n">
        <v>621.8535217787145</v>
      </c>
      <c r="AH652" t="n">
        <v>30778.78972699718</v>
      </c>
      <c r="AI652" t="n">
        <v>20603.24714294233</v>
      </c>
      <c r="AJ652" t="n">
        <v>-757.5364718126108</v>
      </c>
      <c r="AK652" t="n">
        <v>-195.7651221131893</v>
      </c>
      <c r="AL652" t="n">
        <v>-35.83633418870324</v>
      </c>
      <c r="AM652" t="n">
        <v>-3.047521836238261</v>
      </c>
      <c r="AN652" t="n">
        <v>-3.348867563991325</v>
      </c>
      <c r="AO652" t="n">
        <v>-441.8595461781733</v>
      </c>
      <c r="AP652" t="n">
        <v>965547.6522582565</v>
      </c>
      <c r="AQ652" t="n">
        <v>0.2017032816088886</v>
      </c>
      <c r="AR652" t="n">
        <v>0.2171297607867394</v>
      </c>
      <c r="AS652" t="n">
        <v>0.1193465370412468</v>
      </c>
      <c r="AT652" t="n">
        <v>0.2522422925886638</v>
      </c>
      <c r="AU652" t="n">
        <v>0.2095781279744615</v>
      </c>
      <c r="AV652" t="n">
        <v>8.365406942908084</v>
      </c>
      <c r="AW652" t="n">
        <v>125.2626061713388</v>
      </c>
      <c r="AX652" t="n">
        <v>12123.82569052112</v>
      </c>
      <c r="AY652" t="n">
        <v>170787.0982920813</v>
      </c>
      <c r="AZ652" t="n">
        <v>175457.1949024902</v>
      </c>
      <c r="BA652" t="n">
        <v>16473.40441698145</v>
      </c>
      <c r="BB652" t="n">
        <v>96277.76373632788</v>
      </c>
      <c r="BC652" t="n">
        <v>112751.1681533093</v>
      </c>
      <c r="BD652" t="n">
        <v>1.548875775658787</v>
      </c>
      <c r="BE652" t="n">
        <v>4.596397611897046</v>
      </c>
      <c r="BF652" t="n">
        <v>6.156305626447822</v>
      </c>
      <c r="BG652" t="n">
        <v>9.505173190439136</v>
      </c>
      <c r="BH652" t="n">
        <v>68.12704602423554</v>
      </c>
      <c r="BI652" t="n">
        <v>509.9865922024103</v>
      </c>
      <c r="BJ652" t="n">
        <v>31637.92242435187</v>
      </c>
      <c r="BK652" t="n">
        <v>92109.60483444529</v>
      </c>
      <c r="BL652" t="n">
        <v>9436.2946637516</v>
      </c>
      <c r="BM652" t="n">
        <v>13318.70370528417</v>
      </c>
      <c r="BN652" t="n">
        <v>2347.672922324366</v>
      </c>
      <c r="BO652" t="n">
        <v>9364.607230173344</v>
      </c>
      <c r="BP652" t="n">
        <v>0.07714033105734361</v>
      </c>
      <c r="BQ652" t="n">
        <v>0.7458800382440683</v>
      </c>
      <c r="BR652" t="n">
        <v>30.63767770632947</v>
      </c>
      <c r="BS652" t="n">
        <v>1893.024796149747</v>
      </c>
      <c r="BT652" t="n">
        <v>1482.934286311765</v>
      </c>
      <c r="BU652" t="n">
        <v>929.2130485504108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207</v>
      </c>
      <c r="C653" t="n">
        <v>77</v>
      </c>
      <c r="D653" t="n">
        <v>1105.402423947549</v>
      </c>
      <c r="E653" t="n">
        <v>9.915581601256546</v>
      </c>
      <c r="F653" t="n">
        <v>152.4987130575759</v>
      </c>
      <c r="G653" t="n">
        <v>7150.776831854103</v>
      </c>
      <c r="H653" t="n">
        <v>244017.5714057692</v>
      </c>
      <c r="I653" t="n">
        <v>201898.3954828424</v>
      </c>
      <c r="J653" t="n">
        <v>-1332.144988810104</v>
      </c>
      <c r="K653" t="n">
        <v>1032.471351541104</v>
      </c>
      <c r="L653" t="n">
        <v>-921.1787605667172</v>
      </c>
      <c r="M653" t="n">
        <v>1.499538115836867</v>
      </c>
      <c r="N653" t="n">
        <v>6.156305626447822</v>
      </c>
      <c r="O653" t="n">
        <v>68.12704602423554</v>
      </c>
      <c r="P653" t="n">
        <v>4.596397611897046</v>
      </c>
      <c r="Q653" t="n">
        <v>9.505173190439136</v>
      </c>
      <c r="R653" t="n">
        <v>509.9865922024103</v>
      </c>
      <c r="S653" t="n">
        <v>87.71927401051802</v>
      </c>
      <c r="T653" t="n">
        <v>1172.273511031731</v>
      </c>
      <c r="U653" t="n">
        <v>44498.30624082414</v>
      </c>
      <c r="V653" t="n">
        <v>350.6666666666667</v>
      </c>
      <c r="W653" t="n">
        <v>512</v>
      </c>
      <c r="X653" t="n">
        <v>271.6666666666667</v>
      </c>
      <c r="Y653" t="n">
        <v>2.666666666666667</v>
      </c>
      <c r="Z653" t="n">
        <v>0.4224872340565483</v>
      </c>
      <c r="AA653" t="n">
        <v>4.225488011797497</v>
      </c>
      <c r="AB653" t="n">
        <v>532.5063070385211</v>
      </c>
      <c r="AC653" t="n">
        <v>4288.391408534281</v>
      </c>
      <c r="AD653" t="n">
        <v>4700.535788180831</v>
      </c>
      <c r="AE653" t="n">
        <v>1.17871737981086</v>
      </c>
      <c r="AF653" t="n">
        <v>17.33019967122792</v>
      </c>
      <c r="AG653" t="n">
        <v>621.8535217787145</v>
      </c>
      <c r="AH653" t="n">
        <v>30778.78979955665</v>
      </c>
      <c r="AI653" t="n">
        <v>20603.24738854144</v>
      </c>
      <c r="AJ653" t="n">
        <v>-891.4465459923425</v>
      </c>
      <c r="AK653" t="n">
        <v>-193.4544485028156</v>
      </c>
      <c r="AL653" t="n">
        <v>-29.63488406264259</v>
      </c>
      <c r="AM653" t="n">
        <v>-3.09685949606018</v>
      </c>
      <c r="AN653" t="n">
        <v>-3.348867563991325</v>
      </c>
      <c r="AO653" t="n">
        <v>-441.8595461781733</v>
      </c>
      <c r="AP653" t="n">
        <v>966320.7370849211</v>
      </c>
      <c r="AQ653" t="n">
        <v>0.2015328872435783</v>
      </c>
      <c r="AR653" t="n">
        <v>0.2174247575133535</v>
      </c>
      <c r="AS653" t="n">
        <v>0.1195883416014767</v>
      </c>
      <c r="AT653" t="n">
        <v>0.2525223376059296</v>
      </c>
      <c r="AU653" t="n">
        <v>0.2089316760356619</v>
      </c>
      <c r="AV653" t="n">
        <v>8.363820152909657</v>
      </c>
      <c r="AW653" t="n">
        <v>125.2201888030454</v>
      </c>
      <c r="AX653" t="n">
        <v>12119.55501331743</v>
      </c>
      <c r="AY653" t="n">
        <v>170759.2176030455</v>
      </c>
      <c r="AZ653" t="n">
        <v>175427.0318385561</v>
      </c>
      <c r="BA653" t="n">
        <v>16473.40441698145</v>
      </c>
      <c r="BB653" t="n">
        <v>96277.76373632788</v>
      </c>
      <c r="BC653" t="n">
        <v>112751.1681533093</v>
      </c>
      <c r="BD653" t="n">
        <v>1.499538115836867</v>
      </c>
      <c r="BE653" t="n">
        <v>4.596397611897046</v>
      </c>
      <c r="BF653" t="n">
        <v>6.156305626447822</v>
      </c>
      <c r="BG653" t="n">
        <v>9.505173190439136</v>
      </c>
      <c r="BH653" t="n">
        <v>68.12704602423554</v>
      </c>
      <c r="BI653" t="n">
        <v>509.9865922024103</v>
      </c>
      <c r="BJ653" t="n">
        <v>30679.48911798642</v>
      </c>
      <c r="BK653" t="n">
        <v>92109.60483444529</v>
      </c>
      <c r="BL653" t="n">
        <v>9436.2946637516</v>
      </c>
      <c r="BM653" t="n">
        <v>13318.70370528417</v>
      </c>
      <c r="BN653" t="n">
        <v>2347.672922324366</v>
      </c>
      <c r="BO653" t="n">
        <v>9364.607230173344</v>
      </c>
      <c r="BP653" t="n">
        <v>0.08381357002251542</v>
      </c>
      <c r="BQ653" t="n">
        <v>0.7458800382440683</v>
      </c>
      <c r="BR653" t="n">
        <v>30.63767770632947</v>
      </c>
      <c r="BS653" t="n">
        <v>2024.369805652437</v>
      </c>
      <c r="BT653" t="n">
        <v>1482.934286311765</v>
      </c>
      <c r="BU653" t="n">
        <v>929.2130485504108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207</v>
      </c>
      <c r="C654" t="n">
        <v>77</v>
      </c>
      <c r="D654" t="n">
        <v>1105.402423947549</v>
      </c>
      <c r="E654" t="n">
        <v>9.917768833357275</v>
      </c>
      <c r="F654" t="n">
        <v>152.4987130575759</v>
      </c>
      <c r="G654" t="n">
        <v>7150.776831854103</v>
      </c>
      <c r="H654" t="n">
        <v>244017.5714057692</v>
      </c>
      <c r="I654" t="n">
        <v>201898.3957221291</v>
      </c>
      <c r="J654" t="n">
        <v>-1375.952050576235</v>
      </c>
      <c r="K654" t="n">
        <v>1032.471351541104</v>
      </c>
      <c r="L654" t="n">
        <v>-921.1787605667172</v>
      </c>
      <c r="M654" t="n">
        <v>1.283244330743093</v>
      </c>
      <c r="N654" t="n">
        <v>6.156305626447822</v>
      </c>
      <c r="O654" t="n">
        <v>68.12704602423554</v>
      </c>
      <c r="P654" t="n">
        <v>4.596397611897046</v>
      </c>
      <c r="Q654" t="n">
        <v>9.709275429920341</v>
      </c>
      <c r="R654" t="n">
        <v>509.9865922024103</v>
      </c>
      <c r="S654" t="n">
        <v>87.9355677956118</v>
      </c>
      <c r="T654" t="n">
        <v>1172.477613271212</v>
      </c>
      <c r="U654" t="n">
        <v>44498.30624082414</v>
      </c>
      <c r="V654" t="n">
        <v>351</v>
      </c>
      <c r="W654" t="n">
        <v>512.6666666666666</v>
      </c>
      <c r="X654" t="n">
        <v>272</v>
      </c>
      <c r="Y654" t="n">
        <v>3</v>
      </c>
      <c r="Z654" t="n">
        <v>0.424694093859101</v>
      </c>
      <c r="AA654" t="n">
        <v>4.225488011797497</v>
      </c>
      <c r="AB654" t="n">
        <v>532.5063070385211</v>
      </c>
      <c r="AC654" t="n">
        <v>4288.391408534281</v>
      </c>
      <c r="AD654" t="n">
        <v>4700.536057386361</v>
      </c>
      <c r="AE654" t="n">
        <v>1.179519187930232</v>
      </c>
      <c r="AF654" t="n">
        <v>17.33019967122792</v>
      </c>
      <c r="AG654" t="n">
        <v>621.8535217787145</v>
      </c>
      <c r="AH654" t="n">
        <v>30778.78979955665</v>
      </c>
      <c r="AI654" t="n">
        <v>20603.24748635063</v>
      </c>
      <c r="AJ654" t="n">
        <v>-858.251942375057</v>
      </c>
      <c r="AK654" t="n">
        <v>-184.3566691162492</v>
      </c>
      <c r="AL654" t="n">
        <v>-5.983753870203908</v>
      </c>
      <c r="AM654" t="n">
        <v>-3.313153281153954</v>
      </c>
      <c r="AN654" t="n">
        <v>-3.552969803472529</v>
      </c>
      <c r="AO654" t="n">
        <v>-441.8595461781733</v>
      </c>
      <c r="AP654" t="n">
        <v>966114.5594302001</v>
      </c>
      <c r="AQ654" t="n">
        <v>0.2014482430000175</v>
      </c>
      <c r="AR654" t="n">
        <v>0.217400123407144</v>
      </c>
      <c r="AS654" t="n">
        <v>0.1196010048143138</v>
      </c>
      <c r="AT654" t="n">
        <v>0.2525762281749352</v>
      </c>
      <c r="AU654" t="n">
        <v>0.2089744006035895</v>
      </c>
      <c r="AV654" t="n">
        <v>8.365536245637436</v>
      </c>
      <c r="AW654" t="n">
        <v>125.2357301089937</v>
      </c>
      <c r="AX654" t="n">
        <v>12120.85874866348</v>
      </c>
      <c r="AY654" t="n">
        <v>170773.7034055004</v>
      </c>
      <c r="AZ654" t="n">
        <v>175440.5773657877</v>
      </c>
      <c r="BA654" t="n">
        <v>16473.40441698145</v>
      </c>
      <c r="BB654" t="n">
        <v>96559.74730835033</v>
      </c>
      <c r="BC654" t="n">
        <v>113033.1517253318</v>
      </c>
      <c r="BD654" t="n">
        <v>1.283244330743093</v>
      </c>
      <c r="BE654" t="n">
        <v>4.596397611897046</v>
      </c>
      <c r="BF654" t="n">
        <v>6.156305626447822</v>
      </c>
      <c r="BG654" t="n">
        <v>9.709275429920341</v>
      </c>
      <c r="BH654" t="n">
        <v>68.12704602423554</v>
      </c>
      <c r="BI654" t="n">
        <v>509.9865922024103</v>
      </c>
      <c r="BJ654" t="n">
        <v>26435.03180416704</v>
      </c>
      <c r="BK654" t="n">
        <v>92109.60483444529</v>
      </c>
      <c r="BL654" t="n">
        <v>9436.2946637516</v>
      </c>
      <c r="BM654" t="n">
        <v>13600.68727730661</v>
      </c>
      <c r="BN654" t="n">
        <v>2347.672922324366</v>
      </c>
      <c r="BO654" t="n">
        <v>9364.607230173344</v>
      </c>
      <c r="BP654" t="n">
        <v>0.07944025876731939</v>
      </c>
      <c r="BQ654" t="n">
        <v>0.7458800382440683</v>
      </c>
      <c r="BR654" t="n">
        <v>30.63767770632947</v>
      </c>
      <c r="BS654" t="n">
        <v>1938.549804237797</v>
      </c>
      <c r="BT654" t="n">
        <v>1482.934286311765</v>
      </c>
      <c r="BU654" t="n">
        <v>929.2130485504108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207</v>
      </c>
      <c r="C655" t="n">
        <v>77</v>
      </c>
      <c r="D655" t="n">
        <v>1105.402423947549</v>
      </c>
      <c r="E655" t="n">
        <v>9.917768833357275</v>
      </c>
      <c r="F655" t="n">
        <v>152.4987130575759</v>
      </c>
      <c r="G655" t="n">
        <v>7150.776831854103</v>
      </c>
      <c r="H655" t="n">
        <v>244017.5714057692</v>
      </c>
      <c r="I655" t="n">
        <v>201898.3957221291</v>
      </c>
      <c r="J655" t="n">
        <v>-1375.952050576235</v>
      </c>
      <c r="K655" t="n">
        <v>1032.471351541104</v>
      </c>
      <c r="L655" t="n">
        <v>-921.1787605667172</v>
      </c>
      <c r="M655" t="n">
        <v>1.283244330743093</v>
      </c>
      <c r="N655" t="n">
        <v>6.156305626447822</v>
      </c>
      <c r="O655" t="n">
        <v>68.12704602423554</v>
      </c>
      <c r="P655" t="n">
        <v>4.596397611897046</v>
      </c>
      <c r="Q655" t="n">
        <v>9.811326549660944</v>
      </c>
      <c r="R655" t="n">
        <v>525.8836336108238</v>
      </c>
      <c r="S655" t="n">
        <v>87.9355677956118</v>
      </c>
      <c r="T655" t="n">
        <v>1172.579664390953</v>
      </c>
      <c r="U655" t="n">
        <v>44514.20328223255</v>
      </c>
      <c r="V655" t="n">
        <v>351</v>
      </c>
      <c r="W655" t="n">
        <v>513.6666666666666</v>
      </c>
      <c r="X655" t="n">
        <v>272</v>
      </c>
      <c r="Y655" t="n">
        <v>3</v>
      </c>
      <c r="Z655" t="n">
        <v>0.424694093859101</v>
      </c>
      <c r="AA655" t="n">
        <v>4.225488011797497</v>
      </c>
      <c r="AB655" t="n">
        <v>532.5063070385211</v>
      </c>
      <c r="AC655" t="n">
        <v>4288.43726177901</v>
      </c>
      <c r="AD655" t="n">
        <v>4700.536072345769</v>
      </c>
      <c r="AE655" t="n">
        <v>1.179519187930232</v>
      </c>
      <c r="AF655" t="n">
        <v>17.33019967122792</v>
      </c>
      <c r="AG655" t="n">
        <v>621.8535217787145</v>
      </c>
      <c r="AH655" t="n">
        <v>30778.80645920303</v>
      </c>
      <c r="AI655" t="n">
        <v>20603.24749178576</v>
      </c>
      <c r="AJ655" t="n">
        <v>-836.6154830465308</v>
      </c>
      <c r="AK655" t="n">
        <v>-182.1640623298379</v>
      </c>
      <c r="AL655" t="n">
        <v>-1.475182549034148</v>
      </c>
      <c r="AM655" t="n">
        <v>-3.313153281153954</v>
      </c>
      <c r="AN655" t="n">
        <v>-3.655020923213132</v>
      </c>
      <c r="AO655" t="n">
        <v>-457.7565875865868</v>
      </c>
      <c r="AP655" t="n">
        <v>967797.2089304434</v>
      </c>
      <c r="AQ655" t="n">
        <v>0.2015600549846652</v>
      </c>
      <c r="AR655" t="n">
        <v>0.2176997102718739</v>
      </c>
      <c r="AS655" t="n">
        <v>0.1199927161162715</v>
      </c>
      <c r="AT655" t="n">
        <v>0.252137089417156</v>
      </c>
      <c r="AU655" t="n">
        <v>0.2086104292100334</v>
      </c>
      <c r="AV655" t="n">
        <v>8.361412937931192</v>
      </c>
      <c r="AW655" t="n">
        <v>125.1711874915396</v>
      </c>
      <c r="AX655" t="n">
        <v>12113.6666200039</v>
      </c>
      <c r="AY655" t="n">
        <v>170732.9029701851</v>
      </c>
      <c r="AZ655" t="n">
        <v>175400.0025685148</v>
      </c>
      <c r="BA655" t="n">
        <v>16731.17059367041</v>
      </c>
      <c r="BB655" t="n">
        <v>96700.73909436155</v>
      </c>
      <c r="BC655" t="n">
        <v>113431.9096880319</v>
      </c>
      <c r="BD655" t="n">
        <v>1.283244330743093</v>
      </c>
      <c r="BE655" t="n">
        <v>4.596397611897046</v>
      </c>
      <c r="BF655" t="n">
        <v>6.156305626447822</v>
      </c>
      <c r="BG655" t="n">
        <v>9.811326549660944</v>
      </c>
      <c r="BH655" t="n">
        <v>68.12704602423554</v>
      </c>
      <c r="BI655" t="n">
        <v>525.8836336108238</v>
      </c>
      <c r="BJ655" t="n">
        <v>26435.03180416704</v>
      </c>
      <c r="BK655" t="n">
        <v>92109.60483444529</v>
      </c>
      <c r="BL655" t="n">
        <v>9436.2946637516</v>
      </c>
      <c r="BM655" t="n">
        <v>13741.67906331784</v>
      </c>
      <c r="BN655" t="n">
        <v>2347.672922324366</v>
      </c>
      <c r="BO655" t="n">
        <v>9622.3734068623</v>
      </c>
      <c r="BP655" t="n">
        <v>0.07944025876731939</v>
      </c>
      <c r="BQ655" t="n">
        <v>0.7458800382440683</v>
      </c>
      <c r="BR655" t="n">
        <v>30.63767770632947</v>
      </c>
      <c r="BS655" t="n">
        <v>1938.549804237797</v>
      </c>
      <c r="BT655" t="n">
        <v>1482.934286311765</v>
      </c>
      <c r="BU655" t="n">
        <v>929.2130485504108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207</v>
      </c>
      <c r="C656" t="n">
        <v>77</v>
      </c>
      <c r="D656" t="n">
        <v>1105.402423947549</v>
      </c>
      <c r="E656" t="n">
        <v>9.917768833357275</v>
      </c>
      <c r="F656" t="n">
        <v>152.4987130575759</v>
      </c>
      <c r="G656" t="n">
        <v>7150.776831854103</v>
      </c>
      <c r="H656" t="n">
        <v>244017.5714057692</v>
      </c>
      <c r="I656" t="n">
        <v>201898.3957221291</v>
      </c>
      <c r="J656" t="n">
        <v>-1375.952050576235</v>
      </c>
      <c r="K656" t="n">
        <v>1032.471351541104</v>
      </c>
      <c r="L656" t="n">
        <v>-921.1787605667172</v>
      </c>
      <c r="M656" t="n">
        <v>1.283244330743093</v>
      </c>
      <c r="N656" t="n">
        <v>6.156305626447822</v>
      </c>
      <c r="O656" t="n">
        <v>68.12704602423554</v>
      </c>
      <c r="P656" t="n">
        <v>4.596397611897046</v>
      </c>
      <c r="Q656" t="n">
        <v>9.811326549660944</v>
      </c>
      <c r="R656" t="n">
        <v>533.8321543150306</v>
      </c>
      <c r="S656" t="n">
        <v>87.9355677956118</v>
      </c>
      <c r="T656" t="n">
        <v>1172.579664390953</v>
      </c>
      <c r="U656" t="n">
        <v>44522.15180293677</v>
      </c>
      <c r="V656" t="n">
        <v>351</v>
      </c>
      <c r="W656" t="n">
        <v>514</v>
      </c>
      <c r="X656" t="n">
        <v>272</v>
      </c>
      <c r="Y656" t="n">
        <v>3</v>
      </c>
      <c r="Z656" t="n">
        <v>0.424694093859101</v>
      </c>
      <c r="AA656" t="n">
        <v>4.225488011797497</v>
      </c>
      <c r="AB656" t="n">
        <v>532.5063070385211</v>
      </c>
      <c r="AC656" t="n">
        <v>4288.460188401374</v>
      </c>
      <c r="AD656" t="n">
        <v>4700.536072345769</v>
      </c>
      <c r="AE656" t="n">
        <v>1.179519187930232</v>
      </c>
      <c r="AF656" t="n">
        <v>17.33019967122792</v>
      </c>
      <c r="AG656" t="n">
        <v>621.8535217787145</v>
      </c>
      <c r="AH656" t="n">
        <v>30778.81478902622</v>
      </c>
      <c r="AI656" t="n">
        <v>20603.24749178576</v>
      </c>
      <c r="AJ656" t="n">
        <v>-831.4895709134676</v>
      </c>
      <c r="AK656" t="n">
        <v>-184.1498515475463</v>
      </c>
      <c r="AL656" t="n">
        <v>-9.67660831498992</v>
      </c>
      <c r="AM656" t="n">
        <v>-3.313153281153954</v>
      </c>
      <c r="AN656" t="n">
        <v>-3.655020923213132</v>
      </c>
      <c r="AO656" t="n">
        <v>-465.7051082907935</v>
      </c>
      <c r="AP656" t="n">
        <v>967324.6619653287</v>
      </c>
      <c r="AQ656" t="n">
        <v>0.2015278105099186</v>
      </c>
      <c r="AR656" t="n">
        <v>0.2176373594487362</v>
      </c>
      <c r="AS656" t="n">
        <v>0.119864502883018</v>
      </c>
      <c r="AT656" t="n">
        <v>0.2522602606967498</v>
      </c>
      <c r="AU656" t="n">
        <v>0.2087100664615774</v>
      </c>
      <c r="AV656" t="n">
        <v>8.362711407288511</v>
      </c>
      <c r="AW656" t="n">
        <v>125.1904440846294</v>
      </c>
      <c r="AX656" t="n">
        <v>12115.99710791041</v>
      </c>
      <c r="AY656" t="n">
        <v>170747.355924554</v>
      </c>
      <c r="AZ656" t="n">
        <v>175414.462047528</v>
      </c>
      <c r="BA656" t="n">
        <v>16860.05368201488</v>
      </c>
      <c r="BB656" t="n">
        <v>96700.73909436155</v>
      </c>
      <c r="BC656" t="n">
        <v>113560.7927763764</v>
      </c>
      <c r="BD656" t="n">
        <v>1.283244330743093</v>
      </c>
      <c r="BE656" t="n">
        <v>4.596397611897046</v>
      </c>
      <c r="BF656" t="n">
        <v>6.156305626447822</v>
      </c>
      <c r="BG656" t="n">
        <v>9.811326549660944</v>
      </c>
      <c r="BH656" t="n">
        <v>68.12704602423554</v>
      </c>
      <c r="BI656" t="n">
        <v>533.8321543150306</v>
      </c>
      <c r="BJ656" t="n">
        <v>26435.03180416704</v>
      </c>
      <c r="BK656" t="n">
        <v>92109.60483444529</v>
      </c>
      <c r="BL656" t="n">
        <v>9436.2946637516</v>
      </c>
      <c r="BM656" t="n">
        <v>13741.67906331784</v>
      </c>
      <c r="BN656" t="n">
        <v>2347.672922324366</v>
      </c>
      <c r="BO656" t="n">
        <v>9751.256495206777</v>
      </c>
      <c r="BP656" t="n">
        <v>0.07944025876731939</v>
      </c>
      <c r="BQ656" t="n">
        <v>0.7458800382440683</v>
      </c>
      <c r="BR656" t="n">
        <v>30.63767770632947</v>
      </c>
      <c r="BS656" t="n">
        <v>1938.549804237797</v>
      </c>
      <c r="BT656" t="n">
        <v>1482.934286311765</v>
      </c>
      <c r="BU656" t="n">
        <v>929.2130485504108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207</v>
      </c>
      <c r="C657" t="n">
        <v>77</v>
      </c>
      <c r="D657" t="n">
        <v>1105.402423947549</v>
      </c>
      <c r="E657" t="n">
        <v>9.919037263703698</v>
      </c>
      <c r="F657" t="n">
        <v>152.4987130575759</v>
      </c>
      <c r="G657" t="n">
        <v>7150.776831854103</v>
      </c>
      <c r="H657" t="n">
        <v>244017.5714057692</v>
      </c>
      <c r="I657" t="n">
        <v>201898.3957221291</v>
      </c>
      <c r="J657" t="n">
        <v>-1375.952050576235</v>
      </c>
      <c r="K657" t="n">
        <v>1032.471351541104</v>
      </c>
      <c r="L657" t="n">
        <v>-921.1787605667172</v>
      </c>
      <c r="M657" t="n">
        <v>1.283244330743093</v>
      </c>
      <c r="N657" t="n">
        <v>6.156305626447822</v>
      </c>
      <c r="O657" t="n">
        <v>68.12704602423554</v>
      </c>
      <c r="P657" t="n">
        <v>4.596397611897046</v>
      </c>
      <c r="Q657" t="n">
        <v>9.811326549660944</v>
      </c>
      <c r="R657" t="n">
        <v>533.8321543150306</v>
      </c>
      <c r="S657" t="n">
        <v>87.95060448135114</v>
      </c>
      <c r="T657" t="n">
        <v>1172.579664390953</v>
      </c>
      <c r="U657" t="n">
        <v>44522.15180293677</v>
      </c>
      <c r="V657" t="n">
        <v>351</v>
      </c>
      <c r="W657" t="n">
        <v>514</v>
      </c>
      <c r="X657" t="n">
        <v>272.6666666666667</v>
      </c>
      <c r="Y657" t="n">
        <v>3</v>
      </c>
      <c r="Z657" t="n">
        <v>0.4259625242055245</v>
      </c>
      <c r="AA657" t="n">
        <v>4.225488011797497</v>
      </c>
      <c r="AB657" t="n">
        <v>532.5063070385211</v>
      </c>
      <c r="AC657" t="n">
        <v>4288.460188401374</v>
      </c>
      <c r="AD657" t="n">
        <v>4700.536072345769</v>
      </c>
      <c r="AE657" t="n">
        <v>1.17998004083509</v>
      </c>
      <c r="AF657" t="n">
        <v>17.33019967122792</v>
      </c>
      <c r="AG657" t="n">
        <v>621.8535217787145</v>
      </c>
      <c r="AH657" t="n">
        <v>30778.81478902622</v>
      </c>
      <c r="AI657" t="n">
        <v>20603.24749178576</v>
      </c>
      <c r="AJ657" t="n">
        <v>-801.9413415061749</v>
      </c>
      <c r="AK657" t="n">
        <v>-182.0101085356274</v>
      </c>
      <c r="AL657" t="n">
        <v>-4.451479274535809</v>
      </c>
      <c r="AM657" t="n">
        <v>-3.313153281153954</v>
      </c>
      <c r="AN657" t="n">
        <v>-3.655020923213132</v>
      </c>
      <c r="AO657" t="n">
        <v>-465.7051082907935</v>
      </c>
      <c r="AP657" t="n">
        <v>967271.086639302</v>
      </c>
      <c r="AQ657" t="n">
        <v>0.2016281256330499</v>
      </c>
      <c r="AR657" t="n">
        <v>0.2176052831836043</v>
      </c>
      <c r="AS657" t="n">
        <v>0.1197644915036906</v>
      </c>
      <c r="AT657" t="n">
        <v>0.2522753530156758</v>
      </c>
      <c r="AU657" t="n">
        <v>0.2087267466639794</v>
      </c>
      <c r="AV657" t="n">
        <v>8.363149882123267</v>
      </c>
      <c r="AW657" t="n">
        <v>125.2028947354379</v>
      </c>
      <c r="AX657" t="n">
        <v>12117.67389969657</v>
      </c>
      <c r="AY657" t="n">
        <v>170762.1522956441</v>
      </c>
      <c r="AZ657" t="n">
        <v>175430.0232462268</v>
      </c>
      <c r="BA657" t="n">
        <v>16860.05368201488</v>
      </c>
      <c r="BB657" t="n">
        <v>96700.73909436155</v>
      </c>
      <c r="BC657" t="n">
        <v>113560.7927763764</v>
      </c>
      <c r="BD657" t="n">
        <v>1.283244330743093</v>
      </c>
      <c r="BE657" t="n">
        <v>4.596397611897046</v>
      </c>
      <c r="BF657" t="n">
        <v>6.156305626447822</v>
      </c>
      <c r="BG657" t="n">
        <v>9.811326549660944</v>
      </c>
      <c r="BH657" t="n">
        <v>68.12704602423554</v>
      </c>
      <c r="BI657" t="n">
        <v>533.8321543150306</v>
      </c>
      <c r="BJ657" t="n">
        <v>26435.03180416704</v>
      </c>
      <c r="BK657" t="n">
        <v>92109.60483444529</v>
      </c>
      <c r="BL657" t="n">
        <v>9436.2946637516</v>
      </c>
      <c r="BM657" t="n">
        <v>13741.67906331784</v>
      </c>
      <c r="BN657" t="n">
        <v>2347.672922324366</v>
      </c>
      <c r="BO657" t="n">
        <v>9751.256495206777</v>
      </c>
      <c r="BP657" t="n">
        <v>0.07944025876731939</v>
      </c>
      <c r="BQ657" t="n">
        <v>0.7458800382440683</v>
      </c>
      <c r="BR657" t="n">
        <v>30.63767770632947</v>
      </c>
      <c r="BS657" t="n">
        <v>1938.549804237797</v>
      </c>
      <c r="BT657" t="n">
        <v>1482.934286311765</v>
      </c>
      <c r="BU657" t="n">
        <v>929.2130485504108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207</v>
      </c>
      <c r="C658" t="n">
        <v>77</v>
      </c>
      <c r="D658" t="n">
        <v>1105.402423947549</v>
      </c>
      <c r="E658" t="n">
        <v>9.920939583371416</v>
      </c>
      <c r="F658" t="n">
        <v>152.4987130575759</v>
      </c>
      <c r="G658" t="n">
        <v>7150.776831854103</v>
      </c>
      <c r="H658" t="n">
        <v>244017.5714057692</v>
      </c>
      <c r="I658" t="n">
        <v>201898.3957221291</v>
      </c>
      <c r="J658" t="n">
        <v>-1375.952050576235</v>
      </c>
      <c r="K658" t="n">
        <v>1032.471351541104</v>
      </c>
      <c r="L658" t="n">
        <v>-921.1787605667172</v>
      </c>
      <c r="M658" t="n">
        <v>1.283244330743093</v>
      </c>
      <c r="N658" t="n">
        <v>6.156305626447822</v>
      </c>
      <c r="O658" t="n">
        <v>68.12704602423554</v>
      </c>
      <c r="P658" t="n">
        <v>4.596397611897046</v>
      </c>
      <c r="Q658" t="n">
        <v>9.811326549660944</v>
      </c>
      <c r="R658" t="n">
        <v>542.5337272691468</v>
      </c>
      <c r="S658" t="n">
        <v>87.97039154945587</v>
      </c>
      <c r="T658" t="n">
        <v>1172.579664390953</v>
      </c>
      <c r="U658" t="n">
        <v>44530.85337589087</v>
      </c>
      <c r="V658" t="n">
        <v>351</v>
      </c>
      <c r="W658" t="n">
        <v>514.6666666666666</v>
      </c>
      <c r="X658" t="n">
        <v>273.6666666666667</v>
      </c>
      <c r="Y658" t="n">
        <v>3</v>
      </c>
      <c r="Z658" t="n">
        <v>0.427864843873242</v>
      </c>
      <c r="AA658" t="n">
        <v>4.225488011797497</v>
      </c>
      <c r="AB658" t="n">
        <v>532.5063070385211</v>
      </c>
      <c r="AC658" t="n">
        <v>4288.485385410136</v>
      </c>
      <c r="AD658" t="n">
        <v>4700.536072345769</v>
      </c>
      <c r="AE658" t="n">
        <v>1.180671201802114</v>
      </c>
      <c r="AF658" t="n">
        <v>17.33019967122792</v>
      </c>
      <c r="AG658" t="n">
        <v>621.8535217787145</v>
      </c>
      <c r="AH658" t="n">
        <v>30778.82394373835</v>
      </c>
      <c r="AI658" t="n">
        <v>20603.24749178576</v>
      </c>
      <c r="AJ658" t="n">
        <v>-862.3845132294658</v>
      </c>
      <c r="AK658" t="n">
        <v>-184.0302327640373</v>
      </c>
      <c r="AL658" t="n">
        <v>-12.88739045119568</v>
      </c>
      <c r="AM658" t="n">
        <v>-3.313153281153954</v>
      </c>
      <c r="AN658" t="n">
        <v>-3.655020923213132</v>
      </c>
      <c r="AO658" t="n">
        <v>-474.4066812449096</v>
      </c>
      <c r="AP658" t="n">
        <v>967724.7032902167</v>
      </c>
      <c r="AQ658" t="n">
        <v>0.2016648400466049</v>
      </c>
      <c r="AR658" t="n">
        <v>0.2176637180114781</v>
      </c>
      <c r="AS658" t="n">
        <v>0.119886012075481</v>
      </c>
      <c r="AT658" t="n">
        <v>0.252155980493338</v>
      </c>
      <c r="AU658" t="n">
        <v>0.208629449373098</v>
      </c>
      <c r="AV658" t="n">
        <v>8.36230558042161</v>
      </c>
      <c r="AW658" t="n">
        <v>125.1888515855847</v>
      </c>
      <c r="AX658" t="n">
        <v>12115.87220755838</v>
      </c>
      <c r="AY658" t="n">
        <v>170754.056963416</v>
      </c>
      <c r="AZ658" t="n">
        <v>175421.9059916233</v>
      </c>
      <c r="BA658" t="n">
        <v>17000.88994586126</v>
      </c>
      <c r="BB658" t="n">
        <v>96700.73909436155</v>
      </c>
      <c r="BC658" t="n">
        <v>113701.6290402228</v>
      </c>
      <c r="BD658" t="n">
        <v>1.283244330743093</v>
      </c>
      <c r="BE658" t="n">
        <v>4.596397611897046</v>
      </c>
      <c r="BF658" t="n">
        <v>6.156305626447822</v>
      </c>
      <c r="BG658" t="n">
        <v>9.811326549660944</v>
      </c>
      <c r="BH658" t="n">
        <v>68.12704602423554</v>
      </c>
      <c r="BI658" t="n">
        <v>542.5337272691468</v>
      </c>
      <c r="BJ658" t="n">
        <v>26435.03180416704</v>
      </c>
      <c r="BK658" t="n">
        <v>92109.60483444529</v>
      </c>
      <c r="BL658" t="n">
        <v>9436.2946637516</v>
      </c>
      <c r="BM658" t="n">
        <v>13741.67906331784</v>
      </c>
      <c r="BN658" t="n">
        <v>2347.672922324366</v>
      </c>
      <c r="BO658" t="n">
        <v>9892.092759053152</v>
      </c>
      <c r="BP658" t="n">
        <v>0.07944025876731939</v>
      </c>
      <c r="BQ658" t="n">
        <v>0.7458800382440683</v>
      </c>
      <c r="BR658" t="n">
        <v>30.63767770632947</v>
      </c>
      <c r="BS658" t="n">
        <v>1938.549804237797</v>
      </c>
      <c r="BT658" t="n">
        <v>1482.934286311765</v>
      </c>
      <c r="BU658" t="n">
        <v>929.2130485504108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207</v>
      </c>
      <c r="C659" t="n">
        <v>77</v>
      </c>
      <c r="D659" t="n">
        <v>1105.402423947549</v>
      </c>
      <c r="E659" t="n">
        <v>9.921573635618669</v>
      </c>
      <c r="F659" t="n">
        <v>152.4987130575759</v>
      </c>
      <c r="G659" t="n">
        <v>7150.776831854103</v>
      </c>
      <c r="H659" t="n">
        <v>244017.5714057692</v>
      </c>
      <c r="I659" t="n">
        <v>201898.3957221291</v>
      </c>
      <c r="J659" t="n">
        <v>-1375.952050576235</v>
      </c>
      <c r="K659" t="n">
        <v>1032.471351541104</v>
      </c>
      <c r="L659" t="n">
        <v>-921.1787605667172</v>
      </c>
      <c r="M659" t="n">
        <v>1.283244330743093</v>
      </c>
      <c r="N659" t="n">
        <v>6.156305626447822</v>
      </c>
      <c r="O659" t="n">
        <v>68.12704602423554</v>
      </c>
      <c r="P659" t="n">
        <v>4.596397611897046</v>
      </c>
      <c r="Q659" t="n">
        <v>9.811326549660944</v>
      </c>
      <c r="R659" t="n">
        <v>546.8845137462048</v>
      </c>
      <c r="S659" t="n">
        <v>87.97652591207338</v>
      </c>
      <c r="T659" t="n">
        <v>1172.579664390953</v>
      </c>
      <c r="U659" t="n">
        <v>44535.20416236793</v>
      </c>
      <c r="V659" t="n">
        <v>351</v>
      </c>
      <c r="W659" t="n">
        <v>515</v>
      </c>
      <c r="X659" t="n">
        <v>274</v>
      </c>
      <c r="Y659" t="n">
        <v>3</v>
      </c>
      <c r="Z659" t="n">
        <v>0.4284988961204947</v>
      </c>
      <c r="AA659" t="n">
        <v>4.225488011797497</v>
      </c>
      <c r="AB659" t="n">
        <v>532.5063070385211</v>
      </c>
      <c r="AC659" t="n">
        <v>4288.497983914516</v>
      </c>
      <c r="AD659" t="n">
        <v>4700.536072345769</v>
      </c>
      <c r="AE659" t="n">
        <v>1.180901569059411</v>
      </c>
      <c r="AF659" t="n">
        <v>17.33019967122792</v>
      </c>
      <c r="AG659" t="n">
        <v>621.8535217787145</v>
      </c>
      <c r="AH659" t="n">
        <v>30778.82852109442</v>
      </c>
      <c r="AI659" t="n">
        <v>20603.24749178576</v>
      </c>
      <c r="AJ659" t="n">
        <v>-852.8870191875909</v>
      </c>
      <c r="AK659" t="n">
        <v>-181.7523293276834</v>
      </c>
      <c r="AL659" t="n">
        <v>-7.091942727196161</v>
      </c>
      <c r="AM659" t="n">
        <v>-3.313153281153954</v>
      </c>
      <c r="AN659" t="n">
        <v>-3.655020923213132</v>
      </c>
      <c r="AO659" t="n">
        <v>-478.7574677219677</v>
      </c>
      <c r="AP659" t="n">
        <v>966958.0743582429</v>
      </c>
      <c r="AQ659" t="n">
        <v>0.2015363161453373</v>
      </c>
      <c r="AR659" t="n">
        <v>0.2176252566828372</v>
      </c>
      <c r="AS659" t="n">
        <v>0.119691224464853</v>
      </c>
      <c r="AT659" t="n">
        <v>0.2523558961620134</v>
      </c>
      <c r="AU659" t="n">
        <v>0.2087913065449592</v>
      </c>
      <c r="AV659" t="n">
        <v>8.364993791166603</v>
      </c>
      <c r="AW659" t="n">
        <v>125.2205359418826</v>
      </c>
      <c r="AX659" t="n">
        <v>12119.87511688008</v>
      </c>
      <c r="AY659" t="n">
        <v>170781.1756625442</v>
      </c>
      <c r="AZ659" t="n">
        <v>175448.1462295932</v>
      </c>
      <c r="BA659" t="n">
        <v>17071.30807778445</v>
      </c>
      <c r="BB659" t="n">
        <v>96700.73909436155</v>
      </c>
      <c r="BC659" t="n">
        <v>113772.047172146</v>
      </c>
      <c r="BD659" t="n">
        <v>1.283244330743093</v>
      </c>
      <c r="BE659" t="n">
        <v>4.596397611897046</v>
      </c>
      <c r="BF659" t="n">
        <v>6.156305626447822</v>
      </c>
      <c r="BG659" t="n">
        <v>9.811326549660944</v>
      </c>
      <c r="BH659" t="n">
        <v>68.12704602423554</v>
      </c>
      <c r="BI659" t="n">
        <v>546.8845137462048</v>
      </c>
      <c r="BJ659" t="n">
        <v>26435.03180416704</v>
      </c>
      <c r="BK659" t="n">
        <v>92109.60483444529</v>
      </c>
      <c r="BL659" t="n">
        <v>9436.2946637516</v>
      </c>
      <c r="BM659" t="n">
        <v>13741.67906331784</v>
      </c>
      <c r="BN659" t="n">
        <v>2347.672922324366</v>
      </c>
      <c r="BO659" t="n">
        <v>9962.51089097634</v>
      </c>
      <c r="BP659" t="n">
        <v>0.07944025876731939</v>
      </c>
      <c r="BQ659" t="n">
        <v>0.7458800382440683</v>
      </c>
      <c r="BR659" t="n">
        <v>30.63767770632947</v>
      </c>
      <c r="BS659" t="n">
        <v>1938.549804237797</v>
      </c>
      <c r="BT659" t="n">
        <v>1482.934286311765</v>
      </c>
      <c r="BU659" t="n">
        <v>929.2130485504108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207</v>
      </c>
      <c r="C660" t="n">
        <v>77</v>
      </c>
      <c r="D660" t="n">
        <v>1105.402423947549</v>
      </c>
      <c r="E660" t="n">
        <v>9.921573635618669</v>
      </c>
      <c r="F660" t="n">
        <v>152.4987130575759</v>
      </c>
      <c r="G660" t="n">
        <v>7150.776831854103</v>
      </c>
      <c r="H660" t="n">
        <v>244017.5714057692</v>
      </c>
      <c r="I660" t="n">
        <v>201898.3957221291</v>
      </c>
      <c r="J660" t="n">
        <v>-1375.952050576235</v>
      </c>
      <c r="K660" t="n">
        <v>1032.471351541104</v>
      </c>
      <c r="L660" t="n">
        <v>-921.1787605667172</v>
      </c>
      <c r="M660" t="n">
        <v>1.283244330743093</v>
      </c>
      <c r="N660" t="n">
        <v>6.156305626447822</v>
      </c>
      <c r="O660" t="n">
        <v>68.12704602423554</v>
      </c>
      <c r="P660" t="n">
        <v>4.596397611897046</v>
      </c>
      <c r="Q660" t="n">
        <v>9.811326549660944</v>
      </c>
      <c r="R660" t="n">
        <v>546.8845137462048</v>
      </c>
      <c r="S660" t="n">
        <v>87.97652591207338</v>
      </c>
      <c r="T660" t="n">
        <v>1172.579664390953</v>
      </c>
      <c r="U660" t="n">
        <v>44535.20416236793</v>
      </c>
      <c r="V660" t="n">
        <v>351</v>
      </c>
      <c r="W660" t="n">
        <v>515</v>
      </c>
      <c r="X660" t="n">
        <v>274</v>
      </c>
      <c r="Y660" t="n">
        <v>3</v>
      </c>
      <c r="Z660" t="n">
        <v>0.4284988961204947</v>
      </c>
      <c r="AA660" t="n">
        <v>4.225488011797497</v>
      </c>
      <c r="AB660" t="n">
        <v>532.5063070385211</v>
      </c>
      <c r="AC660" t="n">
        <v>4288.497983914516</v>
      </c>
      <c r="AD660" t="n">
        <v>4700.536072345769</v>
      </c>
      <c r="AE660" t="n">
        <v>1.180901569059411</v>
      </c>
      <c r="AF660" t="n">
        <v>17.33019967122792</v>
      </c>
      <c r="AG660" t="n">
        <v>621.8535217787145</v>
      </c>
      <c r="AH660" t="n">
        <v>30778.82852109442</v>
      </c>
      <c r="AI660" t="n">
        <v>20603.24749178576</v>
      </c>
      <c r="AJ660" t="n">
        <v>-885.8694601014801</v>
      </c>
      <c r="AK660" t="n">
        <v>-184.8760153757967</v>
      </c>
      <c r="AL660" t="n">
        <v>-12.48888948448157</v>
      </c>
      <c r="AM660" t="n">
        <v>-3.313153281153954</v>
      </c>
      <c r="AN660" t="n">
        <v>-3.655020923213132</v>
      </c>
      <c r="AO660" t="n">
        <v>-478.7574677219677</v>
      </c>
      <c r="AP660" t="n">
        <v>967669.6393339388</v>
      </c>
      <c r="AQ660" t="n">
        <v>0.2015956405925986</v>
      </c>
      <c r="AR660" t="n">
        <v>0.2177179909059756</v>
      </c>
      <c r="AS660" t="n">
        <v>0.1198782547663801</v>
      </c>
      <c r="AT660" t="n">
        <v>0.2521703290946795</v>
      </c>
      <c r="AU660" t="n">
        <v>0.2086377846403661</v>
      </c>
      <c r="AV660" t="n">
        <v>8.363044321402578</v>
      </c>
      <c r="AW660" t="n">
        <v>125.1922197617734</v>
      </c>
      <c r="AX660" t="n">
        <v>12116.46364308184</v>
      </c>
      <c r="AY660" t="n">
        <v>170760.4169265284</v>
      </c>
      <c r="AZ660" t="n">
        <v>175427.6325997379</v>
      </c>
      <c r="BA660" t="n">
        <v>17071.30807778445</v>
      </c>
      <c r="BB660" t="n">
        <v>96700.73909436155</v>
      </c>
      <c r="BC660" t="n">
        <v>113772.047172146</v>
      </c>
      <c r="BD660" t="n">
        <v>1.283244330743093</v>
      </c>
      <c r="BE660" t="n">
        <v>4.596397611897046</v>
      </c>
      <c r="BF660" t="n">
        <v>6.156305626447822</v>
      </c>
      <c r="BG660" t="n">
        <v>9.811326549660944</v>
      </c>
      <c r="BH660" t="n">
        <v>68.12704602423554</v>
      </c>
      <c r="BI660" t="n">
        <v>546.8845137462048</v>
      </c>
      <c r="BJ660" t="n">
        <v>26435.03180416704</v>
      </c>
      <c r="BK660" t="n">
        <v>92109.60483444529</v>
      </c>
      <c r="BL660" t="n">
        <v>9436.2946637516</v>
      </c>
      <c r="BM660" t="n">
        <v>13741.67906331784</v>
      </c>
      <c r="BN660" t="n">
        <v>2347.672922324366</v>
      </c>
      <c r="BO660" t="n">
        <v>9962.51089097634</v>
      </c>
      <c r="BP660" t="n">
        <v>0.07944025876731939</v>
      </c>
      <c r="BQ660" t="n">
        <v>0.7458800382440683</v>
      </c>
      <c r="BR660" t="n">
        <v>30.63767770632947</v>
      </c>
      <c r="BS660" t="n">
        <v>1938.549804237797</v>
      </c>
      <c r="BT660" t="n">
        <v>1482.934286311765</v>
      </c>
      <c r="BU660" t="n">
        <v>929.2130485504108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207</v>
      </c>
      <c r="C661" t="n">
        <v>77</v>
      </c>
      <c r="D661" t="n">
        <v>1105.402423947549</v>
      </c>
      <c r="E661" t="n">
        <v>9.921573635618669</v>
      </c>
      <c r="F661" t="n">
        <v>153.7931238416541</v>
      </c>
      <c r="G661" t="n">
        <v>7040.555662282474</v>
      </c>
      <c r="H661" t="n">
        <v>244017.5714057692</v>
      </c>
      <c r="I661" t="n">
        <v>201898.3957221291</v>
      </c>
      <c r="J661" t="n">
        <v>-1375.952050576235</v>
      </c>
      <c r="K661" t="n">
        <v>1032.471351541104</v>
      </c>
      <c r="L661" t="n">
        <v>-921.1787605667172</v>
      </c>
      <c r="M661" t="n">
        <v>1.283244330743093</v>
      </c>
      <c r="N661" t="n">
        <v>14.70944504270998</v>
      </c>
      <c r="O661" t="n">
        <v>68.12704602423554</v>
      </c>
      <c r="P661" t="n">
        <v>4.596397611897046</v>
      </c>
      <c r="Q661" t="n">
        <v>10.65111993589454</v>
      </c>
      <c r="R661" t="n">
        <v>546.8845137462048</v>
      </c>
      <c r="S661" t="n">
        <v>87.97652591207338</v>
      </c>
      <c r="T661" t="n">
        <v>1183.26585682351</v>
      </c>
      <c r="U661" t="n">
        <v>44645.42605511061</v>
      </c>
      <c r="V661" t="n">
        <v>351.6666666666667</v>
      </c>
      <c r="W661" t="n">
        <v>515.6666666666666</v>
      </c>
      <c r="X661" t="n">
        <v>274.6666666666667</v>
      </c>
      <c r="Y661" t="n">
        <v>3</v>
      </c>
      <c r="Z661" t="n">
        <v>0.4284988961204947</v>
      </c>
      <c r="AA661" t="n">
        <v>4.228820888807796</v>
      </c>
      <c r="AB661" t="n">
        <v>532.5070302095671</v>
      </c>
      <c r="AC661" t="n">
        <v>4288.497983914516</v>
      </c>
      <c r="AD661" t="n">
        <v>4700.536204742163</v>
      </c>
      <c r="AE661" t="n">
        <v>1.180901569059411</v>
      </c>
      <c r="AF661" t="n">
        <v>17.3314105899481</v>
      </c>
      <c r="AG661" t="n">
        <v>621.853784525091</v>
      </c>
      <c r="AH661" t="n">
        <v>30778.82852109442</v>
      </c>
      <c r="AI661" t="n">
        <v>20603.24753988873</v>
      </c>
      <c r="AJ661" t="n">
        <v>-912.6035766495224</v>
      </c>
      <c r="AK661" t="n">
        <v>-186.5376930668084</v>
      </c>
      <c r="AL661" t="n">
        <v>-17.34247364549281</v>
      </c>
      <c r="AM661" t="n">
        <v>-3.313153281153954</v>
      </c>
      <c r="AN661" t="n">
        <v>4.058325106815431</v>
      </c>
      <c r="AO661" t="n">
        <v>-478.7574677219677</v>
      </c>
      <c r="AP661" t="n">
        <v>966848.2525929376</v>
      </c>
      <c r="AQ661" t="n">
        <v>0.201509823364241</v>
      </c>
      <c r="AR661" t="n">
        <v>0.217574266891268</v>
      </c>
      <c r="AS661" t="n">
        <v>0.1197173985673466</v>
      </c>
      <c r="AT661" t="n">
        <v>0.2523856811959539</v>
      </c>
      <c r="AU661" t="n">
        <v>0.2088128299811905</v>
      </c>
      <c r="AV661" t="n">
        <v>8.364934938069121</v>
      </c>
      <c r="AW661" t="n">
        <v>125.2203488412784</v>
      </c>
      <c r="AX661" t="n">
        <v>12119.47258032755</v>
      </c>
      <c r="AY661" t="n">
        <v>170775.6082337103</v>
      </c>
      <c r="AZ661" t="n">
        <v>175442.5897333169</v>
      </c>
      <c r="BA661" t="n">
        <v>17071.30807778445</v>
      </c>
      <c r="BB661" t="n">
        <v>97859.4776107528</v>
      </c>
      <c r="BC661" t="n">
        <v>114930.7856885372</v>
      </c>
      <c r="BD661" t="n">
        <v>1.283244330743093</v>
      </c>
      <c r="BE661" t="n">
        <v>4.596397611897046</v>
      </c>
      <c r="BF661" t="n">
        <v>14.70944504270998</v>
      </c>
      <c r="BG661" t="n">
        <v>10.65111993589454</v>
      </c>
      <c r="BH661" t="n">
        <v>68.12704602423554</v>
      </c>
      <c r="BI661" t="n">
        <v>546.8845137462048</v>
      </c>
      <c r="BJ661" t="n">
        <v>26435.03180416704</v>
      </c>
      <c r="BK661" t="n">
        <v>92109.60483444529</v>
      </c>
      <c r="BL661" t="n">
        <v>21237.83089891596</v>
      </c>
      <c r="BM661" t="n">
        <v>14900.41757970908</v>
      </c>
      <c r="BN661" t="n">
        <v>2347.672922324366</v>
      </c>
      <c r="BO661" t="n">
        <v>9962.51089097634</v>
      </c>
      <c r="BP661" t="n">
        <v>0.07944025876731939</v>
      </c>
      <c r="BQ661" t="n">
        <v>1.33724470350491</v>
      </c>
      <c r="BR661" t="n">
        <v>30.63767770632947</v>
      </c>
      <c r="BS661" t="n">
        <v>1938.549804237797</v>
      </c>
      <c r="BT661" t="n">
        <v>2298.893337792022</v>
      </c>
      <c r="BU661" t="n">
        <v>929.2130485504108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207</v>
      </c>
      <c r="C662" t="n">
        <v>77</v>
      </c>
      <c r="D662" t="n">
        <v>1105.402563296371</v>
      </c>
      <c r="E662" t="n">
        <v>9.921576036712374</v>
      </c>
      <c r="F662" t="n">
        <v>154.9183649360401</v>
      </c>
      <c r="G662" t="n">
        <v>6985.446708380999</v>
      </c>
      <c r="H662" t="n">
        <v>243358.9657439394</v>
      </c>
      <c r="I662" t="n">
        <v>201898.3957221291</v>
      </c>
      <c r="J662" t="n">
        <v>-1375.952050576235</v>
      </c>
      <c r="K662" t="n">
        <v>1032.471351541104</v>
      </c>
      <c r="L662" t="n">
        <v>-921.1787605667172</v>
      </c>
      <c r="M662" t="n">
        <v>1.283244330743093</v>
      </c>
      <c r="N662" t="n">
        <v>18.98601475084105</v>
      </c>
      <c r="O662" t="n">
        <v>68.12704602423554</v>
      </c>
      <c r="P662" t="n">
        <v>4.596397611897046</v>
      </c>
      <c r="Q662" t="n">
        <v>11.07101662901133</v>
      </c>
      <c r="R662" t="n">
        <v>546.8845137462048</v>
      </c>
      <c r="S662" t="n">
        <v>87.97652591207338</v>
      </c>
      <c r="T662" t="n">
        <v>1189.086875151497</v>
      </c>
      <c r="U662" t="n">
        <v>44700.53700148194</v>
      </c>
      <c r="V662" t="n">
        <v>352</v>
      </c>
      <c r="W662" t="n">
        <v>516</v>
      </c>
      <c r="X662" t="n">
        <v>275.6666666666667</v>
      </c>
      <c r="Y662" t="n">
        <v>3</v>
      </c>
      <c r="Z662" t="n">
        <v>0.4284988978925333</v>
      </c>
      <c r="AA662" t="n">
        <v>4.230565977256005</v>
      </c>
      <c r="AB662" t="n">
        <v>532.5074390207955</v>
      </c>
      <c r="AC662" t="n">
        <v>4288.498691378794</v>
      </c>
      <c r="AD662" t="n">
        <v>4700.536270940361</v>
      </c>
      <c r="AE662" t="n">
        <v>1.180901570831449</v>
      </c>
      <c r="AF662" t="n">
        <v>17.33204468364839</v>
      </c>
      <c r="AG662" t="n">
        <v>621.8539631239845</v>
      </c>
      <c r="AH662" t="n">
        <v>30778.82877813412</v>
      </c>
      <c r="AI662" t="n">
        <v>20603.24756394021</v>
      </c>
      <c r="AJ662" t="n">
        <v>-954.1478925690275</v>
      </c>
      <c r="AK662" t="n">
        <v>-177.0496093700648</v>
      </c>
      <c r="AL662" t="n">
        <v>-27.53835599470766</v>
      </c>
      <c r="AM662" t="n">
        <v>-3.313153281153954</v>
      </c>
      <c r="AN662" t="n">
        <v>7.914998121829712</v>
      </c>
      <c r="AO662" t="n">
        <v>-478.7574677219677</v>
      </c>
      <c r="AP662" t="n">
        <v>966928.0132258624</v>
      </c>
      <c r="AQ662" t="n">
        <v>0.201497537572955</v>
      </c>
      <c r="AR662" t="n">
        <v>0.2203837503501733</v>
      </c>
      <c r="AS662" t="n">
        <v>0.1169582306010834</v>
      </c>
      <c r="AT662" t="n">
        <v>0.2523643019821974</v>
      </c>
      <c r="AU662" t="n">
        <v>0.2087961794935909</v>
      </c>
      <c r="AV662" t="n">
        <v>8.364894123527794</v>
      </c>
      <c r="AW662" t="n">
        <v>125.2176965809613</v>
      </c>
      <c r="AX662" t="n">
        <v>12119.32864471996</v>
      </c>
      <c r="AY662" t="n">
        <v>170775.621026357</v>
      </c>
      <c r="AZ662" t="n">
        <v>175442.3815515624</v>
      </c>
      <c r="BA662" t="n">
        <v>17071.30807778445</v>
      </c>
      <c r="BB662" t="n">
        <v>98438.84686894841</v>
      </c>
      <c r="BC662" t="n">
        <v>115510.1549467329</v>
      </c>
      <c r="BD662" t="n">
        <v>1.283244330743093</v>
      </c>
      <c r="BE662" t="n">
        <v>4.596397611897046</v>
      </c>
      <c r="BF662" t="n">
        <v>18.98601475084105</v>
      </c>
      <c r="BG662" t="n">
        <v>11.07101662901133</v>
      </c>
      <c r="BH662" t="n">
        <v>68.12704602423554</v>
      </c>
      <c r="BI662" t="n">
        <v>546.8845137462048</v>
      </c>
      <c r="BJ662" t="n">
        <v>26435.03180416704</v>
      </c>
      <c r="BK662" t="n">
        <v>92109.60483444529</v>
      </c>
      <c r="BL662" t="n">
        <v>27138.59901649813</v>
      </c>
      <c r="BM662" t="n">
        <v>15479.78683790471</v>
      </c>
      <c r="BN662" t="n">
        <v>2347.672922324366</v>
      </c>
      <c r="BO662" t="n">
        <v>9962.51089097634</v>
      </c>
      <c r="BP662" t="n">
        <v>0.07944025876731939</v>
      </c>
      <c r="BQ662" t="n">
        <v>1.63292703613533</v>
      </c>
      <c r="BR662" t="n">
        <v>30.63767770632947</v>
      </c>
      <c r="BS662" t="n">
        <v>1938.549804237797</v>
      </c>
      <c r="BT662" t="n">
        <v>2706.872863532149</v>
      </c>
      <c r="BU662" t="n">
        <v>929.2130485504108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207</v>
      </c>
      <c r="C663" t="n">
        <v>77</v>
      </c>
      <c r="D663" t="n">
        <v>1105.403232258387</v>
      </c>
      <c r="E663" t="n">
        <v>9.92158443324174</v>
      </c>
      <c r="F663" t="n">
        <v>155.4184175977144</v>
      </c>
      <c r="G663" t="n">
        <v>6985.456663620252</v>
      </c>
      <c r="H663" t="n">
        <v>243029.6629130245</v>
      </c>
      <c r="I663" t="n">
        <v>201539.0564626736</v>
      </c>
      <c r="J663" t="n">
        <v>-1375.952050576235</v>
      </c>
      <c r="K663" t="n">
        <v>1032.471351541104</v>
      </c>
      <c r="L663" t="n">
        <v>-921.1787605667172</v>
      </c>
      <c r="M663" t="n">
        <v>1.283244330743093</v>
      </c>
      <c r="N663" t="n">
        <v>18.98601475084105</v>
      </c>
      <c r="O663" t="n">
        <v>68.12704602423554</v>
      </c>
      <c r="P663" t="n">
        <v>4.596397611897046</v>
      </c>
      <c r="Q663" t="n">
        <v>11.07101662901133</v>
      </c>
      <c r="R663" t="n">
        <v>572.027556296441</v>
      </c>
      <c r="S663" t="n">
        <v>87.97652591207338</v>
      </c>
      <c r="T663" t="n">
        <v>1189.586303811768</v>
      </c>
      <c r="U663" t="n">
        <v>44725.68004403217</v>
      </c>
      <c r="V663" t="n">
        <v>352</v>
      </c>
      <c r="W663" t="n">
        <v>516.6666666666666</v>
      </c>
      <c r="X663" t="n">
        <v>276.6666666666667</v>
      </c>
      <c r="Y663" t="n">
        <v>3</v>
      </c>
      <c r="Z663" t="n">
        <v>0.4284989040078792</v>
      </c>
      <c r="AA663" t="n">
        <v>4.231002428487154</v>
      </c>
      <c r="AB663" t="n">
        <v>532.5077267592189</v>
      </c>
      <c r="AC663" t="n">
        <v>4288.579693134845</v>
      </c>
      <c r="AD663" t="n">
        <v>4700.536972646525</v>
      </c>
      <c r="AE663" t="n">
        <v>1.180901576946795</v>
      </c>
      <c r="AF663" t="n">
        <v>17.33220359178685</v>
      </c>
      <c r="AG663" t="n">
        <v>621.8542508624079</v>
      </c>
      <c r="AH663" t="n">
        <v>30778.85820812209</v>
      </c>
      <c r="AI663" t="n">
        <v>20603.24781888782</v>
      </c>
      <c r="AJ663" t="n">
        <v>-962.5634366380588</v>
      </c>
      <c r="AK663" t="n">
        <v>-180.2683752729422</v>
      </c>
      <c r="AL663" t="n">
        <v>-23.64221814723726</v>
      </c>
      <c r="AM663" t="n">
        <v>-3.313153281153954</v>
      </c>
      <c r="AN663" t="n">
        <v>7.914998121829712</v>
      </c>
      <c r="AO663" t="n">
        <v>-503.9005102722039</v>
      </c>
      <c r="AP663" t="n">
        <v>966243.8384379601</v>
      </c>
      <c r="AQ663" t="n">
        <v>0.2014449598504051</v>
      </c>
      <c r="AR663" t="n">
        <v>0.2212883307913666</v>
      </c>
      <c r="AS663" t="n">
        <v>0.1168009009704142</v>
      </c>
      <c r="AT663" t="n">
        <v>0.2515223597934321</v>
      </c>
      <c r="AU663" t="n">
        <v>0.2089434485943819</v>
      </c>
      <c r="AV663" t="n">
        <v>8.366637962931382</v>
      </c>
      <c r="AW663" t="n">
        <v>125.2444977147322</v>
      </c>
      <c r="AX663" t="n">
        <v>12122.33066128315</v>
      </c>
      <c r="AY663" t="n">
        <v>170792.799638267</v>
      </c>
      <c r="AZ663" t="n">
        <v>175459.5129907439</v>
      </c>
      <c r="BA663" t="n">
        <v>17478.24822146002</v>
      </c>
      <c r="BB663" t="n">
        <v>98438.84686894841</v>
      </c>
      <c r="BC663" t="n">
        <v>115917.0950904084</v>
      </c>
      <c r="BD663" t="n">
        <v>1.283244330743093</v>
      </c>
      <c r="BE663" t="n">
        <v>4.596397611897046</v>
      </c>
      <c r="BF663" t="n">
        <v>18.98601475084105</v>
      </c>
      <c r="BG663" t="n">
        <v>11.07101662901133</v>
      </c>
      <c r="BH663" t="n">
        <v>68.12704602423554</v>
      </c>
      <c r="BI663" t="n">
        <v>572.027556296441</v>
      </c>
      <c r="BJ663" t="n">
        <v>26435.03180416704</v>
      </c>
      <c r="BK663" t="n">
        <v>92109.60483444529</v>
      </c>
      <c r="BL663" t="n">
        <v>27138.59901649813</v>
      </c>
      <c r="BM663" t="n">
        <v>15479.78683790471</v>
      </c>
      <c r="BN663" t="n">
        <v>2347.672922324366</v>
      </c>
      <c r="BO663" t="n">
        <v>10369.45103465191</v>
      </c>
      <c r="BP663" t="n">
        <v>0.07944025876731939</v>
      </c>
      <c r="BQ663" t="n">
        <v>1.63292703613533</v>
      </c>
      <c r="BR663" t="n">
        <v>30.63767770632947</v>
      </c>
      <c r="BS663" t="n">
        <v>1938.549804237797</v>
      </c>
      <c r="BT663" t="n">
        <v>2706.872863532149</v>
      </c>
      <c r="BU663" t="n">
        <v>929.2130485504108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207</v>
      </c>
      <c r="C664" t="n">
        <v>77</v>
      </c>
      <c r="D664" t="n">
        <v>1105.403232258387</v>
      </c>
      <c r="E664" t="n">
        <v>9.922162685510061</v>
      </c>
      <c r="F664" t="n">
        <v>155.5488497235679</v>
      </c>
      <c r="G664" t="n">
        <v>6985.456663620252</v>
      </c>
      <c r="H664" t="n">
        <v>243029.6629130245</v>
      </c>
      <c r="I664" t="n">
        <v>201359.3868329459</v>
      </c>
      <c r="J664" t="n">
        <v>-1391.072211109962</v>
      </c>
      <c r="K664" t="n">
        <v>1032.471351541104</v>
      </c>
      <c r="L664" t="n">
        <v>-936.2989211004443</v>
      </c>
      <c r="M664" t="n">
        <v>1.479538163052225</v>
      </c>
      <c r="N664" t="n">
        <v>18.98601475084105</v>
      </c>
      <c r="O664" t="n">
        <v>68.12704602423554</v>
      </c>
      <c r="P664" t="n">
        <v>4.596397611897046</v>
      </c>
      <c r="Q664" t="n">
        <v>11.07101662901133</v>
      </c>
      <c r="R664" t="n">
        <v>584.5990775715591</v>
      </c>
      <c r="S664" t="n">
        <v>88.35081254391081</v>
      </c>
      <c r="T664" t="n">
        <v>1189.716537613976</v>
      </c>
      <c r="U664" t="n">
        <v>44738.2515653073</v>
      </c>
      <c r="V664" t="n">
        <v>353.3333333333333</v>
      </c>
      <c r="W664" t="n">
        <v>517</v>
      </c>
      <c r="X664" t="n">
        <v>277</v>
      </c>
      <c r="Y664" t="n">
        <v>3</v>
      </c>
      <c r="Z664" t="n">
        <v>0.429451090882244</v>
      </c>
      <c r="AA664" t="n">
        <v>4.23120075213217</v>
      </c>
      <c r="AB664" t="n">
        <v>532.5077267592189</v>
      </c>
      <c r="AC664" t="n">
        <v>4288.6200171468</v>
      </c>
      <c r="AD664" t="n">
        <v>4700.537323499607</v>
      </c>
      <c r="AE664" t="n">
        <v>1.181247530536071</v>
      </c>
      <c r="AF664" t="n">
        <v>17.33227564778623</v>
      </c>
      <c r="AG664" t="n">
        <v>621.8542508624079</v>
      </c>
      <c r="AH664" t="n">
        <v>30778.87285885615</v>
      </c>
      <c r="AI664" t="n">
        <v>20603.24794636163</v>
      </c>
      <c r="AJ664" t="n">
        <v>-916.6663575771967</v>
      </c>
      <c r="AK664" t="n">
        <v>-196.4479506003156</v>
      </c>
      <c r="AL664" t="n">
        <v>3.960756428988274</v>
      </c>
      <c r="AM664" t="n">
        <v>-3.116859448844822</v>
      </c>
      <c r="AN664" t="n">
        <v>7.914998121829712</v>
      </c>
      <c r="AO664" t="n">
        <v>-516.472031547322</v>
      </c>
      <c r="AP664" t="n">
        <v>966729.5018723706</v>
      </c>
      <c r="AQ664" t="n">
        <v>0.2014024281043017</v>
      </c>
      <c r="AR664" t="n">
        <v>0.2219713462805909</v>
      </c>
      <c r="AS664" t="n">
        <v>0.1169506215355162</v>
      </c>
      <c r="AT664" t="n">
        <v>0.2513943463749623</v>
      </c>
      <c r="AU664" t="n">
        <v>0.2082812577046288</v>
      </c>
      <c r="AV664" t="n">
        <v>8.365400685673674</v>
      </c>
      <c r="AW664" t="n">
        <v>125.2200750735135</v>
      </c>
      <c r="AX664" t="n">
        <v>12119.59644213495</v>
      </c>
      <c r="AY664" t="n">
        <v>170774.8893527053</v>
      </c>
      <c r="AZ664" t="n">
        <v>175440.8514051473</v>
      </c>
      <c r="BA664" t="n">
        <v>17681.71829329781</v>
      </c>
      <c r="BB664" t="n">
        <v>98438.84686894841</v>
      </c>
      <c r="BC664" t="n">
        <v>116120.5651622462</v>
      </c>
      <c r="BD664" t="n">
        <v>1.479538163052225</v>
      </c>
      <c r="BE664" t="n">
        <v>4.596397611897046</v>
      </c>
      <c r="BF664" t="n">
        <v>18.98601475084105</v>
      </c>
      <c r="BG664" t="n">
        <v>11.07101662901133</v>
      </c>
      <c r="BH664" t="n">
        <v>68.12704602423554</v>
      </c>
      <c r="BI664" t="n">
        <v>584.5990775715591</v>
      </c>
      <c r="BJ664" t="n">
        <v>30291.97496378851</v>
      </c>
      <c r="BK664" t="n">
        <v>92109.60483444529</v>
      </c>
      <c r="BL664" t="n">
        <v>27138.59901649813</v>
      </c>
      <c r="BM664" t="n">
        <v>15479.78683790471</v>
      </c>
      <c r="BN664" t="n">
        <v>2347.672922324366</v>
      </c>
      <c r="BO664" t="n">
        <v>10572.9211064897</v>
      </c>
      <c r="BP664" t="n">
        <v>0.07390336641621052</v>
      </c>
      <c r="BQ664" t="n">
        <v>1.63292703613533</v>
      </c>
      <c r="BR664" t="n">
        <v>30.63767770632947</v>
      </c>
      <c r="BS664" t="n">
        <v>1829.75637538702</v>
      </c>
      <c r="BT664" t="n">
        <v>2706.872863532149</v>
      </c>
      <c r="BU664" t="n">
        <v>929.2130485504108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207</v>
      </c>
      <c r="C665" t="n">
        <v>77</v>
      </c>
      <c r="D665" t="n">
        <v>1105.437725277942</v>
      </c>
      <c r="E665" t="n">
        <v>9.922544139284772</v>
      </c>
      <c r="F665" t="n">
        <v>155.5501865006978</v>
      </c>
      <c r="G665" t="n">
        <v>6987.186468144952</v>
      </c>
      <c r="H665" t="n">
        <v>243029.8447125143</v>
      </c>
      <c r="I665" t="n">
        <v>201359.3868329459</v>
      </c>
      <c r="J665" t="n">
        <v>-1398.632291376826</v>
      </c>
      <c r="K665" t="n">
        <v>1032.471351541104</v>
      </c>
      <c r="L665" t="n">
        <v>-943.859001367308</v>
      </c>
      <c r="M665" t="n">
        <v>1.577685079206791</v>
      </c>
      <c r="N665" t="n">
        <v>18.98601475084105</v>
      </c>
      <c r="O665" t="n">
        <v>68.12704602423554</v>
      </c>
      <c r="P665" t="n">
        <v>4.596397611897046</v>
      </c>
      <c r="Q665" t="n">
        <v>11.07101662901133</v>
      </c>
      <c r="R665" t="n">
        <v>584.5990775715591</v>
      </c>
      <c r="S665" t="n">
        <v>88.53795585982952</v>
      </c>
      <c r="T665" t="n">
        <v>1190.216713537144</v>
      </c>
      <c r="U665" t="n">
        <v>44738.2515653073</v>
      </c>
      <c r="V665" t="n">
        <v>354</v>
      </c>
      <c r="W665" t="n">
        <v>517</v>
      </c>
      <c r="X665" t="n">
        <v>277.6666666666667</v>
      </c>
      <c r="Y665" t="n">
        <v>3</v>
      </c>
      <c r="Z665" t="n">
        <v>0.4299272515056408</v>
      </c>
      <c r="AA665" t="n">
        <v>4.232471440226661</v>
      </c>
      <c r="AB665" t="n">
        <v>532.5580356242184</v>
      </c>
      <c r="AC665" t="n">
        <v>4288.623193097778</v>
      </c>
      <c r="AD665" t="n">
        <v>4700.537323499607</v>
      </c>
      <c r="AE665" t="n">
        <v>1.181420574516923</v>
      </c>
      <c r="AF665" t="n">
        <v>17.33273744204435</v>
      </c>
      <c r="AG665" t="n">
        <v>621.9045597274073</v>
      </c>
      <c r="AH665" t="n">
        <v>30778.87603480713</v>
      </c>
      <c r="AI665" t="n">
        <v>20603.24794636163</v>
      </c>
      <c r="AJ665" t="n">
        <v>-906.5497485397076</v>
      </c>
      <c r="AK665" t="n">
        <v>-208.9689002563211</v>
      </c>
      <c r="AL665" t="n">
        <v>31.10361866957755</v>
      </c>
      <c r="AM665" t="n">
        <v>-3.018712532690257</v>
      </c>
      <c r="AN665" t="n">
        <v>7.914998121829712</v>
      </c>
      <c r="AO665" t="n">
        <v>-516.472031547322</v>
      </c>
      <c r="AP665" t="n">
        <v>967823.5975882546</v>
      </c>
      <c r="AQ665" t="n">
        <v>0.2014463376422807</v>
      </c>
      <c r="AR665" t="n">
        <v>0.222095294274073</v>
      </c>
      <c r="AS665" t="n">
        <v>0.1173006355036199</v>
      </c>
      <c r="AT665" t="n">
        <v>0.2511117496193224</v>
      </c>
      <c r="AU665" t="n">
        <v>0.208045982960704</v>
      </c>
      <c r="AV665" t="n">
        <v>8.362100422430089</v>
      </c>
      <c r="AW665" t="n">
        <v>125.1681768632521</v>
      </c>
      <c r="AX665" t="n">
        <v>12117.16463155926</v>
      </c>
      <c r="AY665" t="n">
        <v>170729.9484161526</v>
      </c>
      <c r="AZ665" t="n">
        <v>175395.2680451333</v>
      </c>
      <c r="BA665" t="n">
        <v>17681.71829329781</v>
      </c>
      <c r="BB665" t="n">
        <v>98438.84686894841</v>
      </c>
      <c r="BC665" t="n">
        <v>116120.5651622462</v>
      </c>
      <c r="BD665" t="n">
        <v>1.577685079206791</v>
      </c>
      <c r="BE665" t="n">
        <v>4.596397611897046</v>
      </c>
      <c r="BF665" t="n">
        <v>18.98601475084105</v>
      </c>
      <c r="BG665" t="n">
        <v>11.07101662901133</v>
      </c>
      <c r="BH665" t="n">
        <v>68.12704602423554</v>
      </c>
      <c r="BI665" t="n">
        <v>584.5990775715591</v>
      </c>
      <c r="BJ665" t="n">
        <v>32220.44654359925</v>
      </c>
      <c r="BK665" t="n">
        <v>92109.60483444529</v>
      </c>
      <c r="BL665" t="n">
        <v>27138.59901649813</v>
      </c>
      <c r="BM665" t="n">
        <v>15479.78683790471</v>
      </c>
      <c r="BN665" t="n">
        <v>2347.672922324366</v>
      </c>
      <c r="BO665" t="n">
        <v>10572.9211064897</v>
      </c>
      <c r="BP665" t="n">
        <v>0.07113492024065608</v>
      </c>
      <c r="BQ665" t="n">
        <v>1.63292703613533</v>
      </c>
      <c r="BR665" t="n">
        <v>30.63767770632947</v>
      </c>
      <c r="BS665" t="n">
        <v>1775.359660961632</v>
      </c>
      <c r="BT665" t="n">
        <v>2706.872863532149</v>
      </c>
      <c r="BU665" t="n">
        <v>929.2130485504108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207</v>
      </c>
      <c r="C666" t="n">
        <v>77</v>
      </c>
      <c r="D666" t="n">
        <v>1105.463482496376</v>
      </c>
      <c r="E666" t="n">
        <v>9.922613488891461</v>
      </c>
      <c r="F666" t="n">
        <v>155.5508558609021</v>
      </c>
      <c r="G666" t="n">
        <v>6988.477855370799</v>
      </c>
      <c r="H666" t="n">
        <v>243029.9514283261</v>
      </c>
      <c r="I666" t="n">
        <v>201336.2654035826</v>
      </c>
      <c r="J666" t="n">
        <v>-1375.511382245667</v>
      </c>
      <c r="K666" t="n">
        <v>1032.471351541104</v>
      </c>
      <c r="L666" t="n">
        <v>-943.859001367308</v>
      </c>
      <c r="M666" t="n">
        <v>1.577685079206791</v>
      </c>
      <c r="N666" t="n">
        <v>18.98601475084105</v>
      </c>
      <c r="O666" t="n">
        <v>68.12704602423554</v>
      </c>
      <c r="P666" t="n">
        <v>4.507802476540257</v>
      </c>
      <c r="Q666" t="n">
        <v>11.07101662901133</v>
      </c>
      <c r="R666" t="n">
        <v>584.5990775715591</v>
      </c>
      <c r="S666" t="n">
        <v>88.62655099518629</v>
      </c>
      <c r="T666" t="n">
        <v>1190.466801498728</v>
      </c>
      <c r="U666" t="n">
        <v>44738.2515653073</v>
      </c>
      <c r="V666" t="n">
        <v>354</v>
      </c>
      <c r="W666" t="n">
        <v>517.6666666666666</v>
      </c>
      <c r="X666" t="n">
        <v>278</v>
      </c>
      <c r="Y666" t="n">
        <v>3</v>
      </c>
      <c r="Z666" t="n">
        <v>0.4299273000636644</v>
      </c>
      <c r="AA666" t="n">
        <v>4.233106787618009</v>
      </c>
      <c r="AB666" t="n">
        <v>532.5957223769435</v>
      </c>
      <c r="AC666" t="n">
        <v>4288.625063632578</v>
      </c>
      <c r="AD666" t="n">
        <v>4700.53820945096</v>
      </c>
      <c r="AE666" t="n">
        <v>1.181420623074947</v>
      </c>
      <c r="AF666" t="n">
        <v>17.33296834251751</v>
      </c>
      <c r="AG666" t="n">
        <v>621.9422464801324</v>
      </c>
      <c r="AH666" t="n">
        <v>30778.87790534192</v>
      </c>
      <c r="AI666" t="n">
        <v>20603.24826824712</v>
      </c>
      <c r="AJ666" t="n">
        <v>-914.5247392482792</v>
      </c>
      <c r="AK666" t="n">
        <v>-208.3134528770873</v>
      </c>
      <c r="AL666" t="n">
        <v>26.26824568232866</v>
      </c>
      <c r="AM666" t="n">
        <v>-2.930117397333467</v>
      </c>
      <c r="AN666" t="n">
        <v>7.914998121829712</v>
      </c>
      <c r="AO666" t="n">
        <v>-516.472031547322</v>
      </c>
      <c r="AP666" t="n">
        <v>968317.3125854501</v>
      </c>
      <c r="AQ666" t="n">
        <v>0.2012961882789567</v>
      </c>
      <c r="AR666" t="n">
        <v>0.2221787041707292</v>
      </c>
      <c r="AS666" t="n">
        <v>0.1175976444315863</v>
      </c>
      <c r="AT666" t="n">
        <v>0.2509879992877008</v>
      </c>
      <c r="AU666" t="n">
        <v>0.2079394638310269</v>
      </c>
      <c r="AV666" t="n">
        <v>8.360050904072148</v>
      </c>
      <c r="AW666" t="n">
        <v>125.1273688523046</v>
      </c>
      <c r="AX666" t="n">
        <v>12114.86072477689</v>
      </c>
      <c r="AY666" t="n">
        <v>170686.0060682451</v>
      </c>
      <c r="AZ666" t="n">
        <v>175349.3829588821</v>
      </c>
      <c r="BA666" t="n">
        <v>17681.71829329781</v>
      </c>
      <c r="BB666" t="n">
        <v>96676.51775213929</v>
      </c>
      <c r="BC666" t="n">
        <v>114358.2360454371</v>
      </c>
      <c r="BD666" t="n">
        <v>1.577685079206791</v>
      </c>
      <c r="BE666" t="n">
        <v>4.507802476540257</v>
      </c>
      <c r="BF666" t="n">
        <v>18.98601475084105</v>
      </c>
      <c r="BG666" t="n">
        <v>11.07101662901133</v>
      </c>
      <c r="BH666" t="n">
        <v>68.12704602423554</v>
      </c>
      <c r="BI666" t="n">
        <v>584.5990775715591</v>
      </c>
      <c r="BJ666" t="n">
        <v>32220.44654359925</v>
      </c>
      <c r="BK666" t="n">
        <v>90370.39662676731</v>
      </c>
      <c r="BL666" t="n">
        <v>27138.59901649813</v>
      </c>
      <c r="BM666" t="n">
        <v>15479.78683790471</v>
      </c>
      <c r="BN666" t="n">
        <v>2347.672922324366</v>
      </c>
      <c r="BO666" t="n">
        <v>10572.9211064897</v>
      </c>
      <c r="BP666" t="n">
        <v>0.07113492024065608</v>
      </c>
      <c r="BQ666" t="n">
        <v>1.63292703613533</v>
      </c>
      <c r="BR666" t="n">
        <v>30.63767770632947</v>
      </c>
      <c r="BS666" t="n">
        <v>1775.359660961632</v>
      </c>
      <c r="BT666" t="n">
        <v>2706.872863532149</v>
      </c>
      <c r="BU666" t="n">
        <v>929.2130485504108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207</v>
      </c>
      <c r="C667" t="n">
        <v>77</v>
      </c>
      <c r="D667" t="n">
        <v>1105.503639398883</v>
      </c>
      <c r="E667" t="n">
        <v>9.922703230192386</v>
      </c>
      <c r="F667" t="n">
        <v>155.5508558609021</v>
      </c>
      <c r="G667" t="n">
        <v>6990.289597470288</v>
      </c>
      <c r="H667" t="n">
        <v>243033.886197213</v>
      </c>
      <c r="I667" t="n">
        <v>201324.7051644188</v>
      </c>
      <c r="J667" t="n">
        <v>-1363.950927680088</v>
      </c>
      <c r="K667" t="n">
        <v>1032.471351541104</v>
      </c>
      <c r="L667" t="n">
        <v>-943.859001367308</v>
      </c>
      <c r="M667" t="n">
        <v>1.577685079206791</v>
      </c>
      <c r="N667" t="n">
        <v>25.25488453392144</v>
      </c>
      <c r="O667" t="n">
        <v>68.12704602423554</v>
      </c>
      <c r="P667" t="n">
        <v>4.463504908861863</v>
      </c>
      <c r="Q667" t="n">
        <v>11.07101662901133</v>
      </c>
      <c r="R667" t="n">
        <v>584.5990775715591</v>
      </c>
      <c r="S667" t="n">
        <v>88.67084856286469</v>
      </c>
      <c r="T667" t="n">
        <v>1196.735671281808</v>
      </c>
      <c r="U667" t="n">
        <v>44738.2515653073</v>
      </c>
      <c r="V667" t="n">
        <v>354.6666666666667</v>
      </c>
      <c r="W667" t="n">
        <v>518</v>
      </c>
      <c r="X667" t="n">
        <v>278.6666666666667</v>
      </c>
      <c r="Y667" t="n">
        <v>3</v>
      </c>
      <c r="Z667" t="n">
        <v>0.4299273624552522</v>
      </c>
      <c r="AA667" t="n">
        <v>4.234893184313407</v>
      </c>
      <c r="AB667" t="n">
        <v>532.6484860551699</v>
      </c>
      <c r="AC667" t="n">
        <v>4288.693790836045</v>
      </c>
      <c r="AD667" t="n">
        <v>4700.539127944452</v>
      </c>
      <c r="AE667" t="n">
        <v>1.181420685466535</v>
      </c>
      <c r="AF667" t="n">
        <v>17.33361737537237</v>
      </c>
      <c r="AG667" t="n">
        <v>621.9950101583588</v>
      </c>
      <c r="AH667" t="n">
        <v>30778.94663254539</v>
      </c>
      <c r="AI667" t="n">
        <v>20603.24860195478</v>
      </c>
      <c r="AJ667" t="n">
        <v>-915.6434944032908</v>
      </c>
      <c r="AK667" t="n">
        <v>-207.2693467968787</v>
      </c>
      <c r="AL667" t="n">
        <v>26.15074140885795</v>
      </c>
      <c r="AM667" t="n">
        <v>-2.885819829655073</v>
      </c>
      <c r="AN667" t="n">
        <v>14.1838679049101</v>
      </c>
      <c r="AO667" t="n">
        <v>-516.472031547322</v>
      </c>
      <c r="AP667" t="n">
        <v>967803.3315404085</v>
      </c>
      <c r="AQ667" t="n">
        <v>0.2012707487858104</v>
      </c>
      <c r="AR667" t="n">
        <v>0.2221798137956674</v>
      </c>
      <c r="AS667" t="n">
        <v>0.1174164272801369</v>
      </c>
      <c r="AT667" t="n">
        <v>0.2511153599380979</v>
      </c>
      <c r="AU667" t="n">
        <v>0.2080176502002874</v>
      </c>
      <c r="AV667" t="n">
        <v>8.361471952425937</v>
      </c>
      <c r="AW667" t="n">
        <v>125.1443216640303</v>
      </c>
      <c r="AX667" t="n">
        <v>12121.86898060431</v>
      </c>
      <c r="AY667" t="n">
        <v>170705.2649739141</v>
      </c>
      <c r="AZ667" t="n">
        <v>175363.4198826983</v>
      </c>
      <c r="BA667" t="n">
        <v>17681.71829329781</v>
      </c>
      <c r="BB667" t="n">
        <v>95795.35319373471</v>
      </c>
      <c r="BC667" t="n">
        <v>113477.0714870325</v>
      </c>
      <c r="BD667" t="n">
        <v>1.577685079206791</v>
      </c>
      <c r="BE667" t="n">
        <v>4.463504908861863</v>
      </c>
      <c r="BF667" t="n">
        <v>25.25488453392144</v>
      </c>
      <c r="BG667" t="n">
        <v>11.07101662901133</v>
      </c>
      <c r="BH667" t="n">
        <v>68.12704602423554</v>
      </c>
      <c r="BI667" t="n">
        <v>584.5990775715591</v>
      </c>
      <c r="BJ667" t="n">
        <v>32220.44654359925</v>
      </c>
      <c r="BK667" t="n">
        <v>89500.79252292833</v>
      </c>
      <c r="BL667" t="n">
        <v>35805.43686900243</v>
      </c>
      <c r="BM667" t="n">
        <v>15479.78683790471</v>
      </c>
      <c r="BN667" t="n">
        <v>2347.672922324366</v>
      </c>
      <c r="BO667" t="n">
        <v>10572.9211064897</v>
      </c>
      <c r="BP667" t="n">
        <v>0.07113492024065608</v>
      </c>
      <c r="BQ667" t="n">
        <v>1.77638547927947</v>
      </c>
      <c r="BR667" t="n">
        <v>30.63767770632947</v>
      </c>
      <c r="BS667" t="n">
        <v>1775.359660961632</v>
      </c>
      <c r="BT667" t="n">
        <v>2905.207030347786</v>
      </c>
      <c r="BU667" t="n">
        <v>929.2130485504108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207</v>
      </c>
      <c r="C668" t="n">
        <v>77</v>
      </c>
      <c r="D668" t="n">
        <v>1105.524871953934</v>
      </c>
      <c r="E668" t="n">
        <v>9.922795472869716</v>
      </c>
      <c r="F668" t="n">
        <v>155.5515733287309</v>
      </c>
      <c r="G668" t="n">
        <v>6990.704961315942</v>
      </c>
      <c r="H668" t="n">
        <v>243042.913350604</v>
      </c>
      <c r="I668" t="n">
        <v>200882.9534645898</v>
      </c>
      <c r="J668" t="n">
        <v>-922.2133470301566</v>
      </c>
      <c r="K668" t="n">
        <v>1032.471351541104</v>
      </c>
      <c r="L668" t="n">
        <v>-943.859001367308</v>
      </c>
      <c r="M668" t="n">
        <v>1.577685079206791</v>
      </c>
      <c r="N668" t="n">
        <v>28.38931942546164</v>
      </c>
      <c r="O668" t="n">
        <v>68.12704602423554</v>
      </c>
      <c r="P668" t="n">
        <v>2.368441321824197</v>
      </c>
      <c r="Q668" t="n">
        <v>11.07101662901133</v>
      </c>
      <c r="R668" t="n">
        <v>584.5990775715591</v>
      </c>
      <c r="S668" t="n">
        <v>90.76591214990236</v>
      </c>
      <c r="T668" t="n">
        <v>1199.870106173348</v>
      </c>
      <c r="U668" t="n">
        <v>44738.2515653073</v>
      </c>
      <c r="V668" t="n">
        <v>355</v>
      </c>
      <c r="W668" t="n">
        <v>518.6666666666666</v>
      </c>
      <c r="X668" t="n">
        <v>279</v>
      </c>
      <c r="Y668" t="n">
        <v>3</v>
      </c>
      <c r="Z668" t="n">
        <v>0.4299274260566423</v>
      </c>
      <c r="AA668" t="n">
        <v>4.235788493440192</v>
      </c>
      <c r="AB668" t="n">
        <v>532.6605991811847</v>
      </c>
      <c r="AC668" t="n">
        <v>4288.851599923039</v>
      </c>
      <c r="AD668" t="n">
        <v>4700.560316339229</v>
      </c>
      <c r="AE668" t="n">
        <v>1.181420749067924</v>
      </c>
      <c r="AF668" t="n">
        <v>17.33394400257888</v>
      </c>
      <c r="AG668" t="n">
        <v>622.0071232843736</v>
      </c>
      <c r="AH668" t="n">
        <v>30779.10444163239</v>
      </c>
      <c r="AI668" t="n">
        <v>20603.25630008749</v>
      </c>
      <c r="AJ668" t="n">
        <v>-456.5920053125758</v>
      </c>
      <c r="AK668" t="n">
        <v>-210.2470531720979</v>
      </c>
      <c r="AL668" t="n">
        <v>31.99575696271141</v>
      </c>
      <c r="AM668" t="n">
        <v>-0.7907562426174072</v>
      </c>
      <c r="AN668" t="n">
        <v>17.31830279645029</v>
      </c>
      <c r="AO668" t="n">
        <v>-516.472031547322</v>
      </c>
      <c r="AP668" t="n">
        <v>967996.414157526</v>
      </c>
      <c r="AQ668" t="n">
        <v>0.2012348070752802</v>
      </c>
      <c r="AR668" t="n">
        <v>0.2221621548381253</v>
      </c>
      <c r="AS668" t="n">
        <v>0.1175536924894253</v>
      </c>
      <c r="AT668" t="n">
        <v>0.2510731871611685</v>
      </c>
      <c r="AU668" t="n">
        <v>0.2079761584360006</v>
      </c>
      <c r="AV668" t="n">
        <v>8.360543704424776</v>
      </c>
      <c r="AW668" t="n">
        <v>125.1293613304587</v>
      </c>
      <c r="AX668" t="n">
        <v>12120.18419979262</v>
      </c>
      <c r="AY668" t="n">
        <v>170694.1090457302</v>
      </c>
      <c r="AZ668" t="n">
        <v>175342.7537132933</v>
      </c>
      <c r="BA668" t="n">
        <v>17681.71829329781</v>
      </c>
      <c r="BB668" t="n">
        <v>54206.39258190111</v>
      </c>
      <c r="BC668" t="n">
        <v>71888.11087519891</v>
      </c>
      <c r="BD668" t="n">
        <v>1.577685079206791</v>
      </c>
      <c r="BE668" t="n">
        <v>2.368441321824197</v>
      </c>
      <c r="BF668" t="n">
        <v>28.38931942546164</v>
      </c>
      <c r="BG668" t="n">
        <v>11.07101662901133</v>
      </c>
      <c r="BH668" t="n">
        <v>68.12704602423554</v>
      </c>
      <c r="BI668" t="n">
        <v>584.5990775715591</v>
      </c>
      <c r="BJ668" t="n">
        <v>32220.44654359925</v>
      </c>
      <c r="BK668" t="n">
        <v>48353.56949174465</v>
      </c>
      <c r="BL668" t="n">
        <v>40138.85579525458</v>
      </c>
      <c r="BM668" t="n">
        <v>15479.78683790471</v>
      </c>
      <c r="BN668" t="n">
        <v>2347.672922324366</v>
      </c>
      <c r="BO668" t="n">
        <v>10572.9211064897</v>
      </c>
      <c r="BP668" t="n">
        <v>0.07113492024065608</v>
      </c>
      <c r="BQ668" t="n">
        <v>1.84811470085154</v>
      </c>
      <c r="BR668" t="n">
        <v>30.63767770632947</v>
      </c>
      <c r="BS668" t="n">
        <v>1775.359660961632</v>
      </c>
      <c r="BT668" t="n">
        <v>3004.374113755604</v>
      </c>
      <c r="BU668" t="n">
        <v>929.2130485504108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207</v>
      </c>
      <c r="C669" t="n">
        <v>77</v>
      </c>
      <c r="D669" t="n">
        <v>1105.548821087513</v>
      </c>
      <c r="E669" t="n">
        <v>9.922862098203439</v>
      </c>
      <c r="F669" t="n">
        <v>155.5516227088401</v>
      </c>
      <c r="G669" t="n">
        <v>6991.174596286834</v>
      </c>
      <c r="H669" t="n">
        <v>243054.8474184443</v>
      </c>
      <c r="I669" t="n">
        <v>200662.0774957958</v>
      </c>
      <c r="J669" t="n">
        <v>-701.3445567051908</v>
      </c>
      <c r="K669" t="n">
        <v>1032.471351541104</v>
      </c>
      <c r="L669" t="n">
        <v>-943.859001367308</v>
      </c>
      <c r="M669" t="n">
        <v>1.577685079206791</v>
      </c>
      <c r="N669" t="n">
        <v>28.38931942546164</v>
      </c>
      <c r="O669" t="n">
        <v>68.12704602423554</v>
      </c>
      <c r="P669" t="n">
        <v>1.320909528305364</v>
      </c>
      <c r="Q669" t="n">
        <v>11.07101662901133</v>
      </c>
      <c r="R669" t="n">
        <v>584.5990775715591</v>
      </c>
      <c r="S669" t="n">
        <v>91.81344394342119</v>
      </c>
      <c r="T669" t="n">
        <v>1199.870106173348</v>
      </c>
      <c r="U669" t="n">
        <v>44738.2515653073</v>
      </c>
      <c r="V669" t="n">
        <v>355</v>
      </c>
      <c r="W669" t="n">
        <v>519</v>
      </c>
      <c r="X669" t="n">
        <v>279</v>
      </c>
      <c r="Y669" t="n">
        <v>3</v>
      </c>
      <c r="Z669" t="n">
        <v>0.4299274743416067</v>
      </c>
      <c r="AA669" t="n">
        <v>4.235788639944314</v>
      </c>
      <c r="AB669" t="n">
        <v>532.6743147405491</v>
      </c>
      <c r="AC669" t="n">
        <v>4289.05947163606</v>
      </c>
      <c r="AD669" t="n">
        <v>4700.570791657165</v>
      </c>
      <c r="AE669" t="n">
        <v>1.181420797352889</v>
      </c>
      <c r="AF669" t="n">
        <v>17.333944149083</v>
      </c>
      <c r="AG669" t="n">
        <v>622.0208388437379</v>
      </c>
      <c r="AH669" t="n">
        <v>30779.31231334541</v>
      </c>
      <c r="AI669" t="n">
        <v>20603.26010596262</v>
      </c>
      <c r="AJ669" t="n">
        <v>-227.2091853675</v>
      </c>
      <c r="AK669" t="n">
        <v>-217.2898296426546</v>
      </c>
      <c r="AL669" t="n">
        <v>25.95466624522732</v>
      </c>
      <c r="AM669" t="n">
        <v>0.2567755509014256</v>
      </c>
      <c r="AN669" t="n">
        <v>17.31830279645029</v>
      </c>
      <c r="AO669" t="n">
        <v>-516.472031547322</v>
      </c>
      <c r="AP669" t="n">
        <v>967525.638770633</v>
      </c>
      <c r="AQ669" t="n">
        <v>0.2014256989689391</v>
      </c>
      <c r="AR669" t="n">
        <v>0.222306648925465</v>
      </c>
      <c r="AS669" t="n">
        <v>0.1176753741942325</v>
      </c>
      <c r="AT669" t="n">
        <v>0.2512018502703594</v>
      </c>
      <c r="AU669" t="n">
        <v>0.207390427641004</v>
      </c>
      <c r="AV669" t="n">
        <v>8.354294426939644</v>
      </c>
      <c r="AW669" t="n">
        <v>125.0379678236469</v>
      </c>
      <c r="AX669" t="n">
        <v>12111.88472980665</v>
      </c>
      <c r="AY669" t="n">
        <v>170584.4375299081</v>
      </c>
      <c r="AZ669" t="n">
        <v>175218.1840713687</v>
      </c>
      <c r="BA669" t="n">
        <v>17681.71829329781</v>
      </c>
      <c r="BB669" t="n">
        <v>33411.9122759843</v>
      </c>
      <c r="BC669" t="n">
        <v>51093.6305692821</v>
      </c>
      <c r="BD669" t="n">
        <v>1.577685079206791</v>
      </c>
      <c r="BE669" t="n">
        <v>1.320909528305364</v>
      </c>
      <c r="BF669" t="n">
        <v>28.38931942546164</v>
      </c>
      <c r="BG669" t="n">
        <v>11.07101662901133</v>
      </c>
      <c r="BH669" t="n">
        <v>68.12704602423554</v>
      </c>
      <c r="BI669" t="n">
        <v>584.5990775715591</v>
      </c>
      <c r="BJ669" t="n">
        <v>32220.44654359925</v>
      </c>
      <c r="BK669" t="n">
        <v>27779.95797615281</v>
      </c>
      <c r="BL669" t="n">
        <v>40138.85579525458</v>
      </c>
      <c r="BM669" t="n">
        <v>15479.78683790471</v>
      </c>
      <c r="BN669" t="n">
        <v>2347.672922324366</v>
      </c>
      <c r="BO669" t="n">
        <v>10572.9211064897</v>
      </c>
      <c r="BP669" t="n">
        <v>0.07113492024065608</v>
      </c>
      <c r="BQ669" t="n">
        <v>1.84811470085154</v>
      </c>
      <c r="BR669" t="n">
        <v>30.63767770632947</v>
      </c>
      <c r="BS669" t="n">
        <v>1775.359660961632</v>
      </c>
      <c r="BT669" t="n">
        <v>3004.374113755604</v>
      </c>
      <c r="BU669" t="n">
        <v>929.2130485504108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207</v>
      </c>
      <c r="C670" t="n">
        <v>77</v>
      </c>
      <c r="D670" t="n">
        <v>1105.611081340006</v>
      </c>
      <c r="E670" t="n">
        <v>9.92292631923022</v>
      </c>
      <c r="F670" t="n">
        <v>155.5516917262426</v>
      </c>
      <c r="G670" t="n">
        <v>6993.550497099485</v>
      </c>
      <c r="H670" t="n">
        <v>243076.7565361178</v>
      </c>
      <c r="I670" t="n">
        <v>200662.0774957958</v>
      </c>
      <c r="J670" t="n">
        <v>-708.7701636377074</v>
      </c>
      <c r="K670" t="n">
        <v>1032.471351541104</v>
      </c>
      <c r="L670" t="n">
        <v>-943.859001367308</v>
      </c>
      <c r="M670" t="n">
        <v>1.577685079206791</v>
      </c>
      <c r="N670" t="n">
        <v>28.38931942546164</v>
      </c>
      <c r="O670" t="n">
        <v>68.12704602423554</v>
      </c>
      <c r="P670" t="n">
        <v>1.320909528305364</v>
      </c>
      <c r="Q670" t="n">
        <v>11.07101662901133</v>
      </c>
      <c r="R670" t="n">
        <v>681.4897964810315</v>
      </c>
      <c r="S670" t="n">
        <v>91.81344394342119</v>
      </c>
      <c r="T670" t="n">
        <v>1199.870106173348</v>
      </c>
      <c r="U670" t="n">
        <v>44922.93260029421</v>
      </c>
      <c r="V670" t="n">
        <v>355</v>
      </c>
      <c r="W670" t="n">
        <v>520.3333333333334</v>
      </c>
      <c r="X670" t="n">
        <v>279</v>
      </c>
      <c r="Y670" t="n">
        <v>3</v>
      </c>
      <c r="Z670" t="n">
        <v>0.4299275209721344</v>
      </c>
      <c r="AA670" t="n">
        <v>4.235788845800015</v>
      </c>
      <c r="AB670" t="n">
        <v>532.7436086972863</v>
      </c>
      <c r="AC670" t="n">
        <v>4289.750563386272</v>
      </c>
      <c r="AD670" t="n">
        <v>4701.246784880181</v>
      </c>
      <c r="AE670" t="n">
        <v>1.181420843983417</v>
      </c>
      <c r="AF670" t="n">
        <v>17.3339443549387</v>
      </c>
      <c r="AG670" t="n">
        <v>622.0901328004751</v>
      </c>
      <c r="AH670" t="n">
        <v>30779.72393050768</v>
      </c>
      <c r="AI670" t="n">
        <v>20603.50570336091</v>
      </c>
      <c r="AJ670" t="n">
        <v>-229.9868576283156</v>
      </c>
      <c r="AK670" t="n">
        <v>-233.6889769110049</v>
      </c>
      <c r="AL670" t="n">
        <v>22.52227644846562</v>
      </c>
      <c r="AM670" t="n">
        <v>0.2567755509014256</v>
      </c>
      <c r="AN670" t="n">
        <v>17.31830279645029</v>
      </c>
      <c r="AO670" t="n">
        <v>-613.3627504567944</v>
      </c>
      <c r="AP670" t="n">
        <v>967474.2153261738</v>
      </c>
      <c r="AQ670" t="n">
        <v>0.2014396160852067</v>
      </c>
      <c r="AR670" t="n">
        <v>0.2223989261804101</v>
      </c>
      <c r="AS670" t="n">
        <v>0.1175339983216065</v>
      </c>
      <c r="AT670" t="n">
        <v>0.2512274873215138</v>
      </c>
      <c r="AU670" t="n">
        <v>0.2073999720912626</v>
      </c>
      <c r="AV670" t="n">
        <v>8.355248780776815</v>
      </c>
      <c r="AW670" t="n">
        <v>125.0476044892215</v>
      </c>
      <c r="AX670" t="n">
        <v>12119.55432426761</v>
      </c>
      <c r="AY670" t="n">
        <v>170617.3541762821</v>
      </c>
      <c r="AZ670" t="n">
        <v>175236.113556908</v>
      </c>
      <c r="BA670" t="n">
        <v>16974.20982653973</v>
      </c>
      <c r="BB670" t="n">
        <v>35704.93558474857</v>
      </c>
      <c r="BC670" t="n">
        <v>52679.14541128831</v>
      </c>
      <c r="BD670" t="n">
        <v>1.577685079206791</v>
      </c>
      <c r="BE670" t="n">
        <v>1.320909528305364</v>
      </c>
      <c r="BF670" t="n">
        <v>28.38931942546164</v>
      </c>
      <c r="BG670" t="n">
        <v>11.07101662901133</v>
      </c>
      <c r="BH670" t="n">
        <v>68.12704602423554</v>
      </c>
      <c r="BI670" t="n">
        <v>681.4897964810315</v>
      </c>
      <c r="BJ670" t="n">
        <v>32220.44654359925</v>
      </c>
      <c r="BK670" t="n">
        <v>27779.95797615281</v>
      </c>
      <c r="BL670" t="n">
        <v>40138.85579525458</v>
      </c>
      <c r="BM670" t="n">
        <v>15479.78683790471</v>
      </c>
      <c r="BN670" t="n">
        <v>2347.672922324366</v>
      </c>
      <c r="BO670" t="n">
        <v>12151.01034156338</v>
      </c>
      <c r="BP670" t="n">
        <v>0.07113492024065608</v>
      </c>
      <c r="BQ670" t="n">
        <v>1.84811470085154</v>
      </c>
      <c r="BR670" t="n">
        <v>30.63767770632947</v>
      </c>
      <c r="BS670" t="n">
        <v>1775.359660961632</v>
      </c>
      <c r="BT670" t="n">
        <v>3004.374113755604</v>
      </c>
      <c r="BU670" t="n">
        <v>929.2130485504108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207</v>
      </c>
      <c r="C671" t="n">
        <v>77</v>
      </c>
      <c r="D671" t="n">
        <v>1105.663373165317</v>
      </c>
      <c r="E671" t="n">
        <v>9.922968026922803</v>
      </c>
      <c r="F671" t="n">
        <v>155.5517474967569</v>
      </c>
      <c r="G671" t="n">
        <v>6995.546298393488</v>
      </c>
      <c r="H671" t="n">
        <v>243092.8510168241</v>
      </c>
      <c r="I671" t="n">
        <v>200662.0774957958</v>
      </c>
      <c r="J671" t="n">
        <v>-712.4829671039656</v>
      </c>
      <c r="K671" t="n">
        <v>1032.471351541104</v>
      </c>
      <c r="L671" t="n">
        <v>-943.859001367308</v>
      </c>
      <c r="M671" t="n">
        <v>1.577685079206791</v>
      </c>
      <c r="N671" t="n">
        <v>28.38931942546164</v>
      </c>
      <c r="O671" t="n">
        <v>493.6592839656478</v>
      </c>
      <c r="P671" t="n">
        <v>1.320909528305364</v>
      </c>
      <c r="Q671" t="n">
        <v>11.07101662901133</v>
      </c>
      <c r="R671" t="n">
        <v>729.9351559357677</v>
      </c>
      <c r="S671" t="n">
        <v>91.81344394342119</v>
      </c>
      <c r="T671" t="n">
        <v>1199.870106173348</v>
      </c>
      <c r="U671" t="n">
        <v>45440.80535572907</v>
      </c>
      <c r="V671" t="n">
        <v>355.6666666666667</v>
      </c>
      <c r="W671" t="n">
        <v>521</v>
      </c>
      <c r="X671" t="n">
        <v>279</v>
      </c>
      <c r="Y671" t="n">
        <v>3</v>
      </c>
      <c r="Z671" t="n">
        <v>0.4299275516380374</v>
      </c>
      <c r="AA671" t="n">
        <v>4.235789012696844</v>
      </c>
      <c r="AB671" t="n">
        <v>535.7038720198034</v>
      </c>
      <c r="AC671" t="n">
        <v>4290.186289236503</v>
      </c>
      <c r="AD671" t="n">
        <v>4701.584781491689</v>
      </c>
      <c r="AE671" t="n">
        <v>1.181420874649319</v>
      </c>
      <c r="AF671" t="n">
        <v>17.33394452183553</v>
      </c>
      <c r="AG671" t="n">
        <v>623.2027435261307</v>
      </c>
      <c r="AH671" t="n">
        <v>30780.01991906394</v>
      </c>
      <c r="AI671" t="n">
        <v>20603.62850206005</v>
      </c>
      <c r="AJ671" t="n">
        <v>-233.327992948053</v>
      </c>
      <c r="AK671" t="n">
        <v>-254.350664884734</v>
      </c>
      <c r="AL671" t="n">
        <v>22.46788712242318</v>
      </c>
      <c r="AM671" t="n">
        <v>0.2567755509014256</v>
      </c>
      <c r="AN671" t="n">
        <v>17.31830279645029</v>
      </c>
      <c r="AO671" t="n">
        <v>-236.2758719701183</v>
      </c>
      <c r="AP671" t="n">
        <v>968041.9054795912</v>
      </c>
      <c r="AQ671" t="n">
        <v>0.2014881874402792</v>
      </c>
      <c r="AR671" t="n">
        <v>0.2224566692624321</v>
      </c>
      <c r="AS671" t="n">
        <v>0.1176665272837367</v>
      </c>
      <c r="AT671" t="n">
        <v>0.2511100500509991</v>
      </c>
      <c r="AU671" t="n">
        <v>0.2072785659625529</v>
      </c>
      <c r="AV671" t="n">
        <v>8.353757430352598</v>
      </c>
      <c r="AW671" t="n">
        <v>125.0261979277284</v>
      </c>
      <c r="AX671" t="n">
        <v>12121.59593113792</v>
      </c>
      <c r="AY671" t="n">
        <v>170613.6256104602</v>
      </c>
      <c r="AZ671" t="n">
        <v>175219.7569059564</v>
      </c>
      <c r="BA671" t="n">
        <v>16620.4555931607</v>
      </c>
      <c r="BB671" t="n">
        <v>36851.44723913071</v>
      </c>
      <c r="BC671" t="n">
        <v>53471.90283229141</v>
      </c>
      <c r="BD671" t="n">
        <v>1.577685079206791</v>
      </c>
      <c r="BE671" t="n">
        <v>1.320909528305364</v>
      </c>
      <c r="BF671" t="n">
        <v>28.38931942546164</v>
      </c>
      <c r="BG671" t="n">
        <v>11.07101662901133</v>
      </c>
      <c r="BH671" t="n">
        <v>493.6592839656478</v>
      </c>
      <c r="BI671" t="n">
        <v>729.9351559357677</v>
      </c>
      <c r="BJ671" t="n">
        <v>32220.44654359925</v>
      </c>
      <c r="BK671" t="n">
        <v>27779.95797615281</v>
      </c>
      <c r="BL671" t="n">
        <v>40138.85579525458</v>
      </c>
      <c r="BM671" t="n">
        <v>15479.78683790471</v>
      </c>
      <c r="BN671" t="n">
        <v>9278.264498657962</v>
      </c>
      <c r="BO671" t="n">
        <v>12940.05495910023</v>
      </c>
      <c r="BP671" t="n">
        <v>0.07113492024065608</v>
      </c>
      <c r="BQ671" t="n">
        <v>1.84811470085154</v>
      </c>
      <c r="BR671" t="n">
        <v>170.953692667684</v>
      </c>
      <c r="BS671" t="n">
        <v>1775.359660961632</v>
      </c>
      <c r="BT671" t="n">
        <v>3004.374113755604</v>
      </c>
      <c r="BU671" t="n">
        <v>3214.522843221603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207</v>
      </c>
      <c r="C672" t="n">
        <v>77</v>
      </c>
      <c r="D672" t="n">
        <v>1105.7048078061</v>
      </c>
      <c r="E672" t="n">
        <v>9.923002343199805</v>
      </c>
      <c r="F672" t="n">
        <v>155.5517790168422</v>
      </c>
      <c r="G672" t="n">
        <v>6997.196166701432</v>
      </c>
      <c r="H672" t="n">
        <v>243101.5512557175</v>
      </c>
      <c r="I672" t="n">
        <v>200662.0774957958</v>
      </c>
      <c r="J672" t="n">
        <v>-712.4829671039656</v>
      </c>
      <c r="K672" t="n">
        <v>1032.471351541104</v>
      </c>
      <c r="L672" t="n">
        <v>-943.859001367308</v>
      </c>
      <c r="M672" t="n">
        <v>1.577685079206791</v>
      </c>
      <c r="N672" t="n">
        <v>28.38931942546164</v>
      </c>
      <c r="O672" t="n">
        <v>706.4254029363541</v>
      </c>
      <c r="P672" t="n">
        <v>1.320909528305364</v>
      </c>
      <c r="Q672" t="n">
        <v>11.07101662901133</v>
      </c>
      <c r="R672" t="n">
        <v>729.9351559357677</v>
      </c>
      <c r="S672" t="n">
        <v>91.81344394342119</v>
      </c>
      <c r="T672" t="n">
        <v>1199.870106173348</v>
      </c>
      <c r="U672" t="n">
        <v>45653.57147469979</v>
      </c>
      <c r="V672" t="n">
        <v>356</v>
      </c>
      <c r="W672" t="n">
        <v>521</v>
      </c>
      <c r="X672" t="n">
        <v>279</v>
      </c>
      <c r="Y672" t="n">
        <v>3</v>
      </c>
      <c r="Z672" t="n">
        <v>0.4299275771740267</v>
      </c>
      <c r="AA672" t="n">
        <v>4.235789107644435</v>
      </c>
      <c r="AB672" t="n">
        <v>537.2030381171384</v>
      </c>
      <c r="AC672" t="n">
        <v>4290.338581190894</v>
      </c>
      <c r="AD672" t="n">
        <v>4701.584781491689</v>
      </c>
      <c r="AE672" t="n">
        <v>1.181420900185309</v>
      </c>
      <c r="AF672" t="n">
        <v>17.33394461678312</v>
      </c>
      <c r="AG672" t="n">
        <v>623.7780833250348</v>
      </c>
      <c r="AH672" t="n">
        <v>30780.17221101832</v>
      </c>
      <c r="AI672" t="n">
        <v>20603.62850206005</v>
      </c>
      <c r="AJ672" t="n">
        <v>-232.1523888841759</v>
      </c>
      <c r="AK672" t="n">
        <v>-249.5694482265604</v>
      </c>
      <c r="AL672" t="n">
        <v>21.96550756611005</v>
      </c>
      <c r="AM672" t="n">
        <v>0.2567755509014256</v>
      </c>
      <c r="AN672" t="n">
        <v>17.31830279645029</v>
      </c>
      <c r="AO672" t="n">
        <v>-23.50975299941216</v>
      </c>
      <c r="AP672" t="n">
        <v>968383.4690235322</v>
      </c>
      <c r="AQ672" t="n">
        <v>0.2015352935600051</v>
      </c>
      <c r="AR672" t="n">
        <v>0.222571746411244</v>
      </c>
      <c r="AS672" t="n">
        <v>0.1176554656606083</v>
      </c>
      <c r="AT672" t="n">
        <v>0.2510307892039945</v>
      </c>
      <c r="AU672" t="n">
        <v>0.2072067051641483</v>
      </c>
      <c r="AV672" t="n">
        <v>8.35345036433222</v>
      </c>
      <c r="AW672" t="n">
        <v>125.0194136563118</v>
      </c>
      <c r="AX672" t="n">
        <v>12125.34408566103</v>
      </c>
      <c r="AY672" t="n">
        <v>170626.5173947909</v>
      </c>
      <c r="AZ672" t="n">
        <v>175223.3833230377</v>
      </c>
      <c r="BA672" t="n">
        <v>16620.4555931607</v>
      </c>
      <c r="BB672" t="n">
        <v>36851.44723913071</v>
      </c>
      <c r="BC672" t="n">
        <v>53471.90283229141</v>
      </c>
      <c r="BD672" t="n">
        <v>1.577685079206791</v>
      </c>
      <c r="BE672" t="n">
        <v>1.320909528305364</v>
      </c>
      <c r="BF672" t="n">
        <v>28.38931942546164</v>
      </c>
      <c r="BG672" t="n">
        <v>11.07101662901133</v>
      </c>
      <c r="BH672" t="n">
        <v>706.4254029363541</v>
      </c>
      <c r="BI672" t="n">
        <v>729.9351559357677</v>
      </c>
      <c r="BJ672" t="n">
        <v>32220.44654359925</v>
      </c>
      <c r="BK672" t="n">
        <v>27779.95797615281</v>
      </c>
      <c r="BL672" t="n">
        <v>40138.85579525458</v>
      </c>
      <c r="BM672" t="n">
        <v>15479.78683790471</v>
      </c>
      <c r="BN672" t="n">
        <v>12743.56028682476</v>
      </c>
      <c r="BO672" t="n">
        <v>12940.05495910023</v>
      </c>
      <c r="BP672" t="n">
        <v>0.07113492024065608</v>
      </c>
      <c r="BQ672" t="n">
        <v>1.84811470085154</v>
      </c>
      <c r="BR672" t="n">
        <v>241.1117001483612</v>
      </c>
      <c r="BS672" t="n">
        <v>1775.359660961632</v>
      </c>
      <c r="BT672" t="n">
        <v>3004.374113755604</v>
      </c>
      <c r="BU672" t="n">
        <v>4357.177740557199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207</v>
      </c>
      <c r="C673" t="n">
        <v>77</v>
      </c>
      <c r="D673" t="n">
        <v>1105.745221495664</v>
      </c>
      <c r="E673" t="n">
        <v>9.923020232800438</v>
      </c>
      <c r="F673" t="n">
        <v>155.5518179873322</v>
      </c>
      <c r="G673" t="n">
        <v>6998.757676908926</v>
      </c>
      <c r="H673" t="n">
        <v>243111.132948576</v>
      </c>
      <c r="I673" t="n">
        <v>200662.0774957958</v>
      </c>
      <c r="J673" t="n">
        <v>-712.4829671039656</v>
      </c>
      <c r="K673" t="n">
        <v>1032.471351541104</v>
      </c>
      <c r="L673" t="n">
        <v>-943.859001367308</v>
      </c>
      <c r="M673" t="n">
        <v>1.577685079206791</v>
      </c>
      <c r="N673" t="n">
        <v>28.38931942546164</v>
      </c>
      <c r="O673" t="n">
        <v>706.4254029363541</v>
      </c>
      <c r="P673" t="n">
        <v>1.320909528305364</v>
      </c>
      <c r="Q673" t="n">
        <v>11.07101662901133</v>
      </c>
      <c r="R673" t="n">
        <v>729.9351559357677</v>
      </c>
      <c r="S673" t="n">
        <v>91.81344394342119</v>
      </c>
      <c r="T673" t="n">
        <v>1199.870106173348</v>
      </c>
      <c r="U673" t="n">
        <v>45653.57147469979</v>
      </c>
      <c r="V673" t="n">
        <v>356</v>
      </c>
      <c r="W673" t="n">
        <v>521</v>
      </c>
      <c r="X673" t="n">
        <v>279</v>
      </c>
      <c r="Y673" t="n">
        <v>3</v>
      </c>
      <c r="Z673" t="n">
        <v>0.4299275903569398</v>
      </c>
      <c r="AA673" t="n">
        <v>4.235789224604174</v>
      </c>
      <c r="AB673" t="n">
        <v>537.2485814886594</v>
      </c>
      <c r="AC673" t="n">
        <v>4290.505747429784</v>
      </c>
      <c r="AD673" t="n">
        <v>4701.584781491689</v>
      </c>
      <c r="AE673" t="n">
        <v>1.181420913368222</v>
      </c>
      <c r="AF673" t="n">
        <v>17.33394473374286</v>
      </c>
      <c r="AG673" t="n">
        <v>623.8236266965558</v>
      </c>
      <c r="AH673" t="n">
        <v>30780.33937725721</v>
      </c>
      <c r="AI673" t="n">
        <v>20603.62850206005</v>
      </c>
      <c r="AJ673" t="n">
        <v>-232.1774245003891</v>
      </c>
      <c r="AK673" t="n">
        <v>-246.6066250754505</v>
      </c>
      <c r="AL673" t="n">
        <v>21.98279757885596</v>
      </c>
      <c r="AM673" t="n">
        <v>0.2567755509014256</v>
      </c>
      <c r="AN673" t="n">
        <v>17.31830279645029</v>
      </c>
      <c r="AO673" t="n">
        <v>-23.50975299941216</v>
      </c>
      <c r="AP673" t="n">
        <v>967953.7705874626</v>
      </c>
      <c r="AQ673" t="n">
        <v>0.2014963649661946</v>
      </c>
      <c r="AR673" t="n">
        <v>0.2225072735130309</v>
      </c>
      <c r="AS673" t="n">
        <v>0.1175477809996068</v>
      </c>
      <c r="AT673" t="n">
        <v>0.2511500860820572</v>
      </c>
      <c r="AU673" t="n">
        <v>0.2072984944391106</v>
      </c>
      <c r="AV673" t="n">
        <v>8.354496417409216</v>
      </c>
      <c r="AW673" t="n">
        <v>125.0346674867691</v>
      </c>
      <c r="AX673" t="n">
        <v>12130.78444467083</v>
      </c>
      <c r="AY673" t="n">
        <v>170645.8313207065</v>
      </c>
      <c r="AZ673" t="n">
        <v>175232.4257449233</v>
      </c>
      <c r="BA673" t="n">
        <v>16620.4555931607</v>
      </c>
      <c r="BB673" t="n">
        <v>36851.44723913071</v>
      </c>
      <c r="BC673" t="n">
        <v>53471.90283229141</v>
      </c>
      <c r="BD673" t="n">
        <v>1.577685079206791</v>
      </c>
      <c r="BE673" t="n">
        <v>1.320909528305364</v>
      </c>
      <c r="BF673" t="n">
        <v>28.38931942546164</v>
      </c>
      <c r="BG673" t="n">
        <v>11.07101662901133</v>
      </c>
      <c r="BH673" t="n">
        <v>706.4254029363541</v>
      </c>
      <c r="BI673" t="n">
        <v>729.9351559357677</v>
      </c>
      <c r="BJ673" t="n">
        <v>32220.44654359925</v>
      </c>
      <c r="BK673" t="n">
        <v>27779.95797615281</v>
      </c>
      <c r="BL673" t="n">
        <v>40138.85579525458</v>
      </c>
      <c r="BM673" t="n">
        <v>15479.78683790471</v>
      </c>
      <c r="BN673" t="n">
        <v>12743.56028682476</v>
      </c>
      <c r="BO673" t="n">
        <v>12940.05495910023</v>
      </c>
      <c r="BP673" t="n">
        <v>0.07113492024065608</v>
      </c>
      <c r="BQ673" t="n">
        <v>1.84811470085154</v>
      </c>
      <c r="BR673" t="n">
        <v>241.1117001483612</v>
      </c>
      <c r="BS673" t="n">
        <v>1775.359660961632</v>
      </c>
      <c r="BT673" t="n">
        <v>3004.374113755604</v>
      </c>
      <c r="BU673" t="n">
        <v>4357.177740557199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207</v>
      </c>
      <c r="C674" t="n">
        <v>77</v>
      </c>
      <c r="D674" t="n">
        <v>1105.783117322131</v>
      </c>
      <c r="E674" t="n">
        <v>9.922690034871051</v>
      </c>
      <c r="F674" t="n">
        <v>155.5518597944927</v>
      </c>
      <c r="G674" t="n">
        <v>7000.190862561009</v>
      </c>
      <c r="H674" t="n">
        <v>243120.9316052386</v>
      </c>
      <c r="I674" t="n">
        <v>200662.0774957958</v>
      </c>
      <c r="J674" t="n">
        <v>-705.5860757435945</v>
      </c>
      <c r="K674" t="n">
        <v>1032.471351541104</v>
      </c>
      <c r="L674" t="n">
        <v>-943.859001367308</v>
      </c>
      <c r="M674" t="n">
        <v>1.29239484713352</v>
      </c>
      <c r="N674" t="n">
        <v>28.38931942546164</v>
      </c>
      <c r="O674" t="n">
        <v>706.4254029363541</v>
      </c>
      <c r="P674" t="n">
        <v>1.320909528305364</v>
      </c>
      <c r="Q674" t="n">
        <v>11.07101662901133</v>
      </c>
      <c r="R674" t="n">
        <v>729.9351559357677</v>
      </c>
      <c r="S674" t="n">
        <v>92.09873417549447</v>
      </c>
      <c r="T674" t="n">
        <v>1199.870106173348</v>
      </c>
      <c r="U674" t="n">
        <v>45653.57147469979</v>
      </c>
      <c r="V674" t="n">
        <v>356.6666666666667</v>
      </c>
      <c r="W674" t="n">
        <v>521</v>
      </c>
      <c r="X674" t="n">
        <v>279</v>
      </c>
      <c r="Y674" t="n">
        <v>3</v>
      </c>
      <c r="Z674" t="n">
        <v>0.4328198667980388</v>
      </c>
      <c r="AA674" t="n">
        <v>4.235789349969341</v>
      </c>
      <c r="AB674" t="n">
        <v>537.2904296950817</v>
      </c>
      <c r="AC674" t="n">
        <v>4290.676930906316</v>
      </c>
      <c r="AD674" t="n">
        <v>4701.584781491689</v>
      </c>
      <c r="AE674" t="n">
        <v>1.182471687675076</v>
      </c>
      <c r="AF674" t="n">
        <v>17.33394485910803</v>
      </c>
      <c r="AG674" t="n">
        <v>623.8654749029781</v>
      </c>
      <c r="AH674" t="n">
        <v>30780.51056073374</v>
      </c>
      <c r="AI674" t="n">
        <v>20603.62850206005</v>
      </c>
      <c r="AJ674" t="n">
        <v>-227.7663344523694</v>
      </c>
      <c r="AK674" t="n">
        <v>-249.2132343486543</v>
      </c>
      <c r="AL674" t="n">
        <v>21.92011328933608</v>
      </c>
      <c r="AM674" t="n">
        <v>-0.02851468117184536</v>
      </c>
      <c r="AN674" t="n">
        <v>17.31830279645029</v>
      </c>
      <c r="AO674" t="n">
        <v>-23.50975299941216</v>
      </c>
      <c r="AP674" t="n">
        <v>968195.5378050278</v>
      </c>
      <c r="AQ674" t="n">
        <v>0.2015124417465986</v>
      </c>
      <c r="AR674" t="n">
        <v>0.2224921792431735</v>
      </c>
      <c r="AS674" t="n">
        <v>0.1176464636264859</v>
      </c>
      <c r="AT674" t="n">
        <v>0.2510999096157976</v>
      </c>
      <c r="AU674" t="n">
        <v>0.2072490057679443</v>
      </c>
      <c r="AV674" t="n">
        <v>8.353427179696867</v>
      </c>
      <c r="AW674" t="n">
        <v>125.0210087536231</v>
      </c>
      <c r="AX674" t="n">
        <v>12132.11053815553</v>
      </c>
      <c r="AY674" t="n">
        <v>170639.958081554</v>
      </c>
      <c r="AZ674" t="n">
        <v>175216.3995898975</v>
      </c>
      <c r="BA674" t="n">
        <v>16620.4555931607</v>
      </c>
      <c r="BB674" t="n">
        <v>36851.44723913071</v>
      </c>
      <c r="BC674" t="n">
        <v>53471.90283229141</v>
      </c>
      <c r="BD674" t="n">
        <v>1.29239484713352</v>
      </c>
      <c r="BE674" t="n">
        <v>1.320909528305364</v>
      </c>
      <c r="BF674" t="n">
        <v>28.38931942546164</v>
      </c>
      <c r="BG674" t="n">
        <v>11.07101662901133</v>
      </c>
      <c r="BH674" t="n">
        <v>706.4254029363541</v>
      </c>
      <c r="BI674" t="n">
        <v>729.9351559357677</v>
      </c>
      <c r="BJ674" t="n">
        <v>26607.93180802179</v>
      </c>
      <c r="BK674" t="n">
        <v>27779.95797615281</v>
      </c>
      <c r="BL674" t="n">
        <v>40138.85579525458</v>
      </c>
      <c r="BM674" t="n">
        <v>15479.78683790471</v>
      </c>
      <c r="BN674" t="n">
        <v>12743.56028682476</v>
      </c>
      <c r="BO674" t="n">
        <v>12940.05495910023</v>
      </c>
      <c r="BP674" t="n">
        <v>0.05455136303134672</v>
      </c>
      <c r="BQ674" t="n">
        <v>1.84811470085154</v>
      </c>
      <c r="BR674" t="n">
        <v>241.1117001483612</v>
      </c>
      <c r="BS674" t="n">
        <v>1449.111339982888</v>
      </c>
      <c r="BT674" t="n">
        <v>3004.374113755604</v>
      </c>
      <c r="BU674" t="n">
        <v>4357.177740557199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207</v>
      </c>
      <c r="C675" t="n">
        <v>77</v>
      </c>
      <c r="D675" t="n">
        <v>1105.820213451185</v>
      </c>
      <c r="E675" t="n">
        <v>9.922604290559528</v>
      </c>
      <c r="F675" t="n">
        <v>155.5519011880554</v>
      </c>
      <c r="G675" t="n">
        <v>7001.500447443788</v>
      </c>
      <c r="H675" t="n">
        <v>243130.4970673368</v>
      </c>
      <c r="I675" t="n">
        <v>200662.0774957958</v>
      </c>
      <c r="J675" t="n">
        <v>-702.1376300634089</v>
      </c>
      <c r="K675" t="n">
        <v>1032.471351541104</v>
      </c>
      <c r="L675" t="n">
        <v>-943.859001367308</v>
      </c>
      <c r="M675" t="n">
        <v>1.285051175487938</v>
      </c>
      <c r="N675" t="n">
        <v>28.38931942546164</v>
      </c>
      <c r="O675" t="n">
        <v>706.4254029363541</v>
      </c>
      <c r="P675" t="n">
        <v>1.320909528305364</v>
      </c>
      <c r="Q675" t="n">
        <v>11.07101662901133</v>
      </c>
      <c r="R675" t="n">
        <v>729.9351559357677</v>
      </c>
      <c r="S675" t="n">
        <v>92.37668073592215</v>
      </c>
      <c r="T675" t="n">
        <v>1199.870106173348</v>
      </c>
      <c r="U675" t="n">
        <v>45653.57147469979</v>
      </c>
      <c r="V675" t="n">
        <v>357.6666666666667</v>
      </c>
      <c r="W675" t="n">
        <v>521</v>
      </c>
      <c r="X675" t="n">
        <v>279</v>
      </c>
      <c r="Y675" t="n">
        <v>3</v>
      </c>
      <c r="Z675" t="n">
        <v>0.4342801064191021</v>
      </c>
      <c r="AA675" t="n">
        <v>4.235789474084115</v>
      </c>
      <c r="AB675" t="n">
        <v>537.3286387774265</v>
      </c>
      <c r="AC675" t="n">
        <v>4290.844095673987</v>
      </c>
      <c r="AD675" t="n">
        <v>4701.584781491689</v>
      </c>
      <c r="AE675" t="n">
        <v>1.183002236121623</v>
      </c>
      <c r="AF675" t="n">
        <v>17.3339449832228</v>
      </c>
      <c r="AG675" t="n">
        <v>623.903683985323</v>
      </c>
      <c r="AH675" t="n">
        <v>30780.67772550141</v>
      </c>
      <c r="AI675" t="n">
        <v>20603.62850206005</v>
      </c>
      <c r="AJ675" t="n">
        <v>-225.6964089892427</v>
      </c>
      <c r="AK675" t="n">
        <v>-234.7813152938853</v>
      </c>
      <c r="AL675" t="n">
        <v>22.00016125549458</v>
      </c>
      <c r="AM675" t="n">
        <v>-0.0358583528174273</v>
      </c>
      <c r="AN675" t="n">
        <v>17.31830279645029</v>
      </c>
      <c r="AO675" t="n">
        <v>-23.50975299941216</v>
      </c>
      <c r="AP675" t="n">
        <v>968271.9560769777</v>
      </c>
      <c r="AQ675" t="n">
        <v>0.2016022790280698</v>
      </c>
      <c r="AR675" t="n">
        <v>0.2224907443293755</v>
      </c>
      <c r="AS675" t="n">
        <v>0.1175814424307347</v>
      </c>
      <c r="AT675" t="n">
        <v>0.2510880025057532</v>
      </c>
      <c r="AU675" t="n">
        <v>0.2072375317060668</v>
      </c>
      <c r="AV675" t="n">
        <v>8.353471501104753</v>
      </c>
      <c r="AW675" t="n">
        <v>125.0253187347299</v>
      </c>
      <c r="AX675" t="n">
        <v>12135.95454461796</v>
      </c>
      <c r="AY675" t="n">
        <v>170657.51943729</v>
      </c>
      <c r="AZ675" t="n">
        <v>175224.4569663849</v>
      </c>
      <c r="BA675" t="n">
        <v>16620.4555931607</v>
      </c>
      <c r="BB675" t="n">
        <v>36851.44723913071</v>
      </c>
      <c r="BC675" t="n">
        <v>53471.90283229141</v>
      </c>
      <c r="BD675" t="n">
        <v>1.285051175487938</v>
      </c>
      <c r="BE675" t="n">
        <v>1.320909528305364</v>
      </c>
      <c r="BF675" t="n">
        <v>28.38931942546164</v>
      </c>
      <c r="BG675" t="n">
        <v>11.07101662901133</v>
      </c>
      <c r="BH675" t="n">
        <v>706.4254029363541</v>
      </c>
      <c r="BI675" t="n">
        <v>729.9351559357677</v>
      </c>
      <c r="BJ675" t="n">
        <v>26462.97201980615</v>
      </c>
      <c r="BK675" t="n">
        <v>27779.95797615281</v>
      </c>
      <c r="BL675" t="n">
        <v>40138.85579525458</v>
      </c>
      <c r="BM675" t="n">
        <v>15479.78683790471</v>
      </c>
      <c r="BN675" t="n">
        <v>12743.56028682476</v>
      </c>
      <c r="BO675" t="n">
        <v>12940.05495910023</v>
      </c>
      <c r="BP675" t="n">
        <v>0.07447633174805612</v>
      </c>
      <c r="BQ675" t="n">
        <v>1.84811470085154</v>
      </c>
      <c r="BR675" t="n">
        <v>241.1117001483612</v>
      </c>
      <c r="BS675" t="n">
        <v>1840.99353354791</v>
      </c>
      <c r="BT675" t="n">
        <v>3004.374113755604</v>
      </c>
      <c r="BU675" t="n">
        <v>4357.177740557199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207</v>
      </c>
      <c r="C676" t="n">
        <v>77</v>
      </c>
      <c r="D676" t="n">
        <v>1105.827377392855</v>
      </c>
      <c r="E676" t="n">
        <v>9.922640039257734</v>
      </c>
      <c r="F676" t="n">
        <v>155.5519473657162</v>
      </c>
      <c r="G676" t="n">
        <v>6911.658604013656</v>
      </c>
      <c r="H676" t="n">
        <v>243130.4970673368</v>
      </c>
      <c r="I676" t="n">
        <v>202131.4998826933</v>
      </c>
      <c r="J676" t="n">
        <v>-702.1376300634089</v>
      </c>
      <c r="K676" t="n">
        <v>1032.471351541104</v>
      </c>
      <c r="L676" t="n">
        <v>-943.859001367308</v>
      </c>
      <c r="M676" t="n">
        <v>1.352701897683465</v>
      </c>
      <c r="N676" t="n">
        <v>28.38931942546164</v>
      </c>
      <c r="O676" t="n">
        <v>706.4254029363541</v>
      </c>
      <c r="P676" t="n">
        <v>1.320909528305364</v>
      </c>
      <c r="Q676" t="n">
        <v>11.07101662901133</v>
      </c>
      <c r="R676" t="n">
        <v>729.9351559357677</v>
      </c>
      <c r="S676" t="n">
        <v>92.44433145811769</v>
      </c>
      <c r="T676" t="n">
        <v>1199.870106173348</v>
      </c>
      <c r="U676" t="n">
        <v>45743.75187415735</v>
      </c>
      <c r="V676" t="n">
        <v>358</v>
      </c>
      <c r="W676" t="n">
        <v>521</v>
      </c>
      <c r="X676" t="n">
        <v>279.6666666666667</v>
      </c>
      <c r="Y676" t="n">
        <v>3</v>
      </c>
      <c r="Z676" t="n">
        <v>0.4342871541169627</v>
      </c>
      <c r="AA676" t="n">
        <v>4.235789611133174</v>
      </c>
      <c r="AB676" t="n">
        <v>537.3388221626602</v>
      </c>
      <c r="AC676" t="n">
        <v>4290.844095673987</v>
      </c>
      <c r="AD676" t="n">
        <v>4701.585915247139</v>
      </c>
      <c r="AE676" t="n">
        <v>1.183004813765787</v>
      </c>
      <c r="AF676" t="n">
        <v>17.33394512027186</v>
      </c>
      <c r="AG676" t="n">
        <v>623.9136747982412</v>
      </c>
      <c r="AH676" t="n">
        <v>30780.67772550141</v>
      </c>
      <c r="AI676" t="n">
        <v>20603.62891395456</v>
      </c>
      <c r="AJ676" t="n">
        <v>-226.3259748355731</v>
      </c>
      <c r="AK676" t="n">
        <v>-238.0696893441551</v>
      </c>
      <c r="AL676" t="n">
        <v>22.38832044297653</v>
      </c>
      <c r="AM676" t="n">
        <v>0.03179236937809948</v>
      </c>
      <c r="AN676" t="n">
        <v>17.31830279645029</v>
      </c>
      <c r="AO676" t="n">
        <v>-23.50975299941216</v>
      </c>
      <c r="AP676" t="n">
        <v>968138.6677150377</v>
      </c>
      <c r="AQ676" t="n">
        <v>0.2015947008609857</v>
      </c>
      <c r="AR676" t="n">
        <v>0.2223125625023047</v>
      </c>
      <c r="AS676" t="n">
        <v>0.1176964919815719</v>
      </c>
      <c r="AT676" t="n">
        <v>0.2511340284035898</v>
      </c>
      <c r="AU676" t="n">
        <v>0.2072622162515479</v>
      </c>
      <c r="AV676" t="n">
        <v>8.35265727621857</v>
      </c>
      <c r="AW676" t="n">
        <v>125.0195169600425</v>
      </c>
      <c r="AX676" t="n">
        <v>12134.56787284102</v>
      </c>
      <c r="AY676" t="n">
        <v>170636.032283325</v>
      </c>
      <c r="AZ676" t="n">
        <v>175203.1863735639</v>
      </c>
      <c r="BA676" t="n">
        <v>16620.4555931607</v>
      </c>
      <c r="BB676" t="n">
        <v>36851.44723913071</v>
      </c>
      <c r="BC676" t="n">
        <v>53471.90283229141</v>
      </c>
      <c r="BD676" t="n">
        <v>1.352701897683465</v>
      </c>
      <c r="BE676" t="n">
        <v>1.320909528305364</v>
      </c>
      <c r="BF676" t="n">
        <v>28.38931942546164</v>
      </c>
      <c r="BG676" t="n">
        <v>11.07101662901133</v>
      </c>
      <c r="BH676" t="n">
        <v>706.4254029363541</v>
      </c>
      <c r="BI676" t="n">
        <v>729.9351559357677</v>
      </c>
      <c r="BJ676" t="n">
        <v>27793.6208095927</v>
      </c>
      <c r="BK676" t="n">
        <v>27779.95797615281</v>
      </c>
      <c r="BL676" t="n">
        <v>40138.85579525458</v>
      </c>
      <c r="BM676" t="n">
        <v>15479.78683790471</v>
      </c>
      <c r="BN676" t="n">
        <v>12743.56028682476</v>
      </c>
      <c r="BO676" t="n">
        <v>12940.05495910023</v>
      </c>
      <c r="BP676" t="n">
        <v>0.08858470540873815</v>
      </c>
      <c r="BQ676" t="n">
        <v>1.84811470085154</v>
      </c>
      <c r="BR676" t="n">
        <v>241.1117001483612</v>
      </c>
      <c r="BS676" t="n">
        <v>2118.496710575106</v>
      </c>
      <c r="BT676" t="n">
        <v>3004.374113755604</v>
      </c>
      <c r="BU676" t="n">
        <v>4357.177740557199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207</v>
      </c>
      <c r="C677" t="n">
        <v>77</v>
      </c>
      <c r="D677" t="n">
        <v>1105.85855554182</v>
      </c>
      <c r="E677" t="n">
        <v>9.922656964264389</v>
      </c>
      <c r="F677" t="n">
        <v>155.5519824939541</v>
      </c>
      <c r="G677" t="n">
        <v>6867.690907965465</v>
      </c>
      <c r="H677" t="n">
        <v>243139.137298435</v>
      </c>
      <c r="I677" t="n">
        <v>202866.2110761421</v>
      </c>
      <c r="J677" t="n">
        <v>-702.1376300634089</v>
      </c>
      <c r="K677" t="n">
        <v>1032.471351541104</v>
      </c>
      <c r="L677" t="n">
        <v>-943.859001367308</v>
      </c>
      <c r="M677" t="n">
        <v>1.352701897683465</v>
      </c>
      <c r="N677" t="n">
        <v>28.38931942546164</v>
      </c>
      <c r="O677" t="n">
        <v>706.4254029363541</v>
      </c>
      <c r="P677" t="n">
        <v>1.320909528305364</v>
      </c>
      <c r="Q677" t="n">
        <v>11.07101662901133</v>
      </c>
      <c r="R677" t="n">
        <v>729.9351559357677</v>
      </c>
      <c r="S677" t="n">
        <v>92.44433145811769</v>
      </c>
      <c r="T677" t="n">
        <v>1199.870106173348</v>
      </c>
      <c r="U677" t="n">
        <v>45788.84207388614</v>
      </c>
      <c r="V677" t="n">
        <v>358</v>
      </c>
      <c r="W677" t="n">
        <v>521</v>
      </c>
      <c r="X677" t="n">
        <v>280</v>
      </c>
      <c r="Y677" t="n">
        <v>3</v>
      </c>
      <c r="Z677" t="n">
        <v>0.4342871672263151</v>
      </c>
      <c r="AA677" t="n">
        <v>4.235789715620217</v>
      </c>
      <c r="AB677" t="n">
        <v>537.3709210508113</v>
      </c>
      <c r="AC677" t="n">
        <v>4290.995424584145</v>
      </c>
      <c r="AD677" t="n">
        <v>4701.586482124864</v>
      </c>
      <c r="AE677" t="n">
        <v>1.183004826875139</v>
      </c>
      <c r="AF677" t="n">
        <v>17.3339452247589</v>
      </c>
      <c r="AG677" t="n">
        <v>623.9456774002348</v>
      </c>
      <c r="AH677" t="n">
        <v>30780.82905441157</v>
      </c>
      <c r="AI677" t="n">
        <v>20603.62911990182</v>
      </c>
      <c r="AJ677" t="n">
        <v>-226.4309908746425</v>
      </c>
      <c r="AK677" t="n">
        <v>-244.2476025308718</v>
      </c>
      <c r="AL677" t="n">
        <v>22.66233546952498</v>
      </c>
      <c r="AM677" t="n">
        <v>0.03179236937809948</v>
      </c>
      <c r="AN677" t="n">
        <v>17.31830279645029</v>
      </c>
      <c r="AO677" t="n">
        <v>-23.50975299941216</v>
      </c>
      <c r="AP677" t="n">
        <v>968625.7613161156</v>
      </c>
      <c r="AQ677" t="n">
        <v>0.2016989321776165</v>
      </c>
      <c r="AR677" t="n">
        <v>0.2223509566885314</v>
      </c>
      <c r="AS677" t="n">
        <v>0.1155081102603168</v>
      </c>
      <c r="AT677" t="n">
        <v>0.2510074768806325</v>
      </c>
      <c r="AU677" t="n">
        <v>0.2094345239929027</v>
      </c>
      <c r="AV677" t="n">
        <v>8.351318893400288</v>
      </c>
      <c r="AW677" t="n">
        <v>125.0039392108353</v>
      </c>
      <c r="AX677" t="n">
        <v>12135.33711673784</v>
      </c>
      <c r="AY677" t="n">
        <v>170634.557760191</v>
      </c>
      <c r="AZ677" t="n">
        <v>175193.4629322699</v>
      </c>
      <c r="BA677" t="n">
        <v>16620.4555931607</v>
      </c>
      <c r="BB677" t="n">
        <v>36851.44723913071</v>
      </c>
      <c r="BC677" t="n">
        <v>53471.90283229141</v>
      </c>
      <c r="BD677" t="n">
        <v>1.352701897683465</v>
      </c>
      <c r="BE677" t="n">
        <v>1.320909528305364</v>
      </c>
      <c r="BF677" t="n">
        <v>28.38931942546164</v>
      </c>
      <c r="BG677" t="n">
        <v>11.07101662901133</v>
      </c>
      <c r="BH677" t="n">
        <v>706.4254029363541</v>
      </c>
      <c r="BI677" t="n">
        <v>729.9351559357677</v>
      </c>
      <c r="BJ677" t="n">
        <v>27793.6208095927</v>
      </c>
      <c r="BK677" t="n">
        <v>27779.95797615281</v>
      </c>
      <c r="BL677" t="n">
        <v>40138.85579525458</v>
      </c>
      <c r="BM677" t="n">
        <v>15479.78683790471</v>
      </c>
      <c r="BN677" t="n">
        <v>12743.56028682476</v>
      </c>
      <c r="BO677" t="n">
        <v>12940.05495910023</v>
      </c>
      <c r="BP677" t="n">
        <v>0.08858470540873815</v>
      </c>
      <c r="BQ677" t="n">
        <v>1.84811470085154</v>
      </c>
      <c r="BR677" t="n">
        <v>241.1117001483612</v>
      </c>
      <c r="BS677" t="n">
        <v>2118.496710575106</v>
      </c>
      <c r="BT677" t="n">
        <v>3004.374113755604</v>
      </c>
      <c r="BU677" t="n">
        <v>4357.177740557199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207</v>
      </c>
      <c r="C678" t="n">
        <v>77</v>
      </c>
      <c r="D678" t="n">
        <v>1105.885258656238</v>
      </c>
      <c r="E678" t="n">
        <v>9.922656964264389</v>
      </c>
      <c r="F678" t="n">
        <v>155.5520108976486</v>
      </c>
      <c r="G678" t="n">
        <v>6868.658124936082</v>
      </c>
      <c r="H678" t="n">
        <v>243079.1648705437</v>
      </c>
      <c r="I678" t="n">
        <v>202933.7679403455</v>
      </c>
      <c r="J678" t="n">
        <v>-702.1376300634089</v>
      </c>
      <c r="K678" t="n">
        <v>1032.471351541104</v>
      </c>
      <c r="L678" t="n">
        <v>-943.859001367308</v>
      </c>
      <c r="M678" t="n">
        <v>1.352701897683465</v>
      </c>
      <c r="N678" t="n">
        <v>28.38931942546164</v>
      </c>
      <c r="O678" t="n">
        <v>706.4254029363541</v>
      </c>
      <c r="P678" t="n">
        <v>1.320909528305364</v>
      </c>
      <c r="Q678" t="n">
        <v>11.07101662901133</v>
      </c>
      <c r="R678" t="n">
        <v>729.9351559357677</v>
      </c>
      <c r="S678" t="n">
        <v>92.44433145811769</v>
      </c>
      <c r="T678" t="n">
        <v>1199.870106173348</v>
      </c>
      <c r="U678" t="n">
        <v>45788.84207388614</v>
      </c>
      <c r="V678" t="n">
        <v>358</v>
      </c>
      <c r="W678" t="n">
        <v>521</v>
      </c>
      <c r="X678" t="n">
        <v>280.6666666666667</v>
      </c>
      <c r="Y678" t="n">
        <v>3</v>
      </c>
      <c r="Z678" t="n">
        <v>0.4342871672263151</v>
      </c>
      <c r="AA678" t="n">
        <v>4.235789800114699</v>
      </c>
      <c r="AB678" t="n">
        <v>537.3984751169138</v>
      </c>
      <c r="AC678" t="n">
        <v>4291.12846653859</v>
      </c>
      <c r="AD678" t="n">
        <v>4701.586552099106</v>
      </c>
      <c r="AE678" t="n">
        <v>1.183004826875139</v>
      </c>
      <c r="AF678" t="n">
        <v>17.33394530925339</v>
      </c>
      <c r="AG678" t="n">
        <v>623.9732314663372</v>
      </c>
      <c r="AH678" t="n">
        <v>30780.96196189567</v>
      </c>
      <c r="AI678" t="n">
        <v>20603.6291453233</v>
      </c>
      <c r="AJ678" t="n">
        <v>-226.6638341806455</v>
      </c>
      <c r="AK678" t="n">
        <v>-259.6186480609783</v>
      </c>
      <c r="AL678" t="n">
        <v>23.00844722866997</v>
      </c>
      <c r="AM678" t="n">
        <v>0.03179236937809948</v>
      </c>
      <c r="AN678" t="n">
        <v>17.31830279645029</v>
      </c>
      <c r="AO678" t="n">
        <v>-23.50975299941216</v>
      </c>
      <c r="AP678" t="n">
        <v>968665.0645472427</v>
      </c>
      <c r="AQ678" t="n">
        <v>0.2016394105281493</v>
      </c>
      <c r="AR678" t="n">
        <v>0.2223528537605324</v>
      </c>
      <c r="AS678" t="n">
        <v>0.1155772999733306</v>
      </c>
      <c r="AT678" t="n">
        <v>0.2510054566176072</v>
      </c>
      <c r="AU678" t="n">
        <v>0.2094249791203804</v>
      </c>
      <c r="AV678" t="n">
        <v>8.350851134589869</v>
      </c>
      <c r="AW678" t="n">
        <v>124.9943805131305</v>
      </c>
      <c r="AX678" t="n">
        <v>12136.24402375185</v>
      </c>
      <c r="AY678" t="n">
        <v>170629.4645593712</v>
      </c>
      <c r="AZ678" t="n">
        <v>175179.9150573092</v>
      </c>
      <c r="BA678" t="n">
        <v>16620.4555931607</v>
      </c>
      <c r="BB678" t="n">
        <v>36851.44723913071</v>
      </c>
      <c r="BC678" t="n">
        <v>53471.90283229141</v>
      </c>
      <c r="BD678" t="n">
        <v>1.352701897683465</v>
      </c>
      <c r="BE678" t="n">
        <v>1.320909528305364</v>
      </c>
      <c r="BF678" t="n">
        <v>28.38931942546164</v>
      </c>
      <c r="BG678" t="n">
        <v>11.07101662901133</v>
      </c>
      <c r="BH678" t="n">
        <v>706.4254029363541</v>
      </c>
      <c r="BI678" t="n">
        <v>729.9351559357677</v>
      </c>
      <c r="BJ678" t="n">
        <v>27793.6208095927</v>
      </c>
      <c r="BK678" t="n">
        <v>27779.95797615281</v>
      </c>
      <c r="BL678" t="n">
        <v>40138.85579525458</v>
      </c>
      <c r="BM678" t="n">
        <v>15479.78683790471</v>
      </c>
      <c r="BN678" t="n">
        <v>12743.56028682476</v>
      </c>
      <c r="BO678" t="n">
        <v>12940.05495910023</v>
      </c>
      <c r="BP678" t="n">
        <v>0.08858470540873815</v>
      </c>
      <c r="BQ678" t="n">
        <v>1.84811470085154</v>
      </c>
      <c r="BR678" t="n">
        <v>241.1117001483612</v>
      </c>
      <c r="BS678" t="n">
        <v>2118.496710575106</v>
      </c>
      <c r="BT678" t="n">
        <v>3004.374113755604</v>
      </c>
      <c r="BU678" t="n">
        <v>4357.177740557199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207</v>
      </c>
      <c r="C679" t="n">
        <v>77</v>
      </c>
      <c r="D679" t="n">
        <v>1105.89332635148</v>
      </c>
      <c r="E679" t="n">
        <v>9.922656964264389</v>
      </c>
      <c r="F679" t="n">
        <v>155.5520176375506</v>
      </c>
      <c r="G679" t="n">
        <v>6868.811633800377</v>
      </c>
      <c r="H679" t="n">
        <v>243049.9633236052</v>
      </c>
      <c r="I679" t="n">
        <v>202898.318048828</v>
      </c>
      <c r="J679" t="n">
        <v>-632.9082853263775</v>
      </c>
      <c r="K679" t="n">
        <v>1032.471351541104</v>
      </c>
      <c r="L679" t="n">
        <v>-943.859001367308</v>
      </c>
      <c r="M679" t="n">
        <v>1.352701897683465</v>
      </c>
      <c r="N679" t="n">
        <v>28.38931942546164</v>
      </c>
      <c r="O679" t="n">
        <v>706.4254029363541</v>
      </c>
      <c r="P679" t="n">
        <v>1.320909528305364</v>
      </c>
      <c r="Q679" t="n">
        <v>4.734234502051899</v>
      </c>
      <c r="R679" t="n">
        <v>729.9351559357677</v>
      </c>
      <c r="S679" t="n">
        <v>92.44433145811769</v>
      </c>
      <c r="T679" t="n">
        <v>1206.206888300308</v>
      </c>
      <c r="U679" t="n">
        <v>45863.33832093651</v>
      </c>
      <c r="V679" t="n">
        <v>358</v>
      </c>
      <c r="W679" t="n">
        <v>521.6666666666666</v>
      </c>
      <c r="X679" t="n">
        <v>281.6666666666667</v>
      </c>
      <c r="Y679" t="n">
        <v>3</v>
      </c>
      <c r="Z679" t="n">
        <v>0.4342871672263151</v>
      </c>
      <c r="AA679" t="n">
        <v>4.235789820275416</v>
      </c>
      <c r="AB679" t="n">
        <v>537.4040958844611</v>
      </c>
      <c r="AC679" t="n">
        <v>4291.20921900123</v>
      </c>
      <c r="AD679" t="n">
        <v>4701.649954907498</v>
      </c>
      <c r="AE679" t="n">
        <v>1.183004826875139</v>
      </c>
      <c r="AF679" t="n">
        <v>17.3339453294141</v>
      </c>
      <c r="AG679" t="n">
        <v>623.9780371920333</v>
      </c>
      <c r="AH679" t="n">
        <v>30781.04264712314</v>
      </c>
      <c r="AI679" t="n">
        <v>20603.65217938888</v>
      </c>
      <c r="AJ679" t="n">
        <v>-226.6344957582852</v>
      </c>
      <c r="AK679" t="n">
        <v>-180.2725281070201</v>
      </c>
      <c r="AL679" t="n">
        <v>22.85331804513751</v>
      </c>
      <c r="AM679" t="n">
        <v>0.03179236937809948</v>
      </c>
      <c r="AN679" t="n">
        <v>23.65508492340972</v>
      </c>
      <c r="AO679" t="n">
        <v>-23.50975299941216</v>
      </c>
      <c r="AP679" t="n">
        <v>969153.9192074537</v>
      </c>
      <c r="AQ679" t="n">
        <v>0.201676006625034</v>
      </c>
      <c r="AR679" t="n">
        <v>0.2224489889902083</v>
      </c>
      <c r="AS679" t="n">
        <v>0.1156642905823871</v>
      </c>
      <c r="AT679" t="n">
        <v>0.2507831519976602</v>
      </c>
      <c r="AU679" t="n">
        <v>0.2094275618047104</v>
      </c>
      <c r="AV679" t="n">
        <v>8.349815112647679</v>
      </c>
      <c r="AW679" t="n">
        <v>124.9779678856106</v>
      </c>
      <c r="AX679" t="n">
        <v>12134.84383711582</v>
      </c>
      <c r="AY679" t="n">
        <v>170625.760252335</v>
      </c>
      <c r="AZ679" t="n">
        <v>175171.4018154874</v>
      </c>
      <c r="BA679" t="n">
        <v>16620.4555931607</v>
      </c>
      <c r="BB679" t="n">
        <v>28009.41829827787</v>
      </c>
      <c r="BC679" t="n">
        <v>44629.87389143856</v>
      </c>
      <c r="BD679" t="n">
        <v>1.352701897683465</v>
      </c>
      <c r="BE679" t="n">
        <v>1.320909528305364</v>
      </c>
      <c r="BF679" t="n">
        <v>28.38931942546164</v>
      </c>
      <c r="BG679" t="n">
        <v>4.734234502051899</v>
      </c>
      <c r="BH679" t="n">
        <v>706.4254029363541</v>
      </c>
      <c r="BI679" t="n">
        <v>729.9351559357677</v>
      </c>
      <c r="BJ679" t="n">
        <v>27793.6208095927</v>
      </c>
      <c r="BK679" t="n">
        <v>27779.95797615281</v>
      </c>
      <c r="BL679" t="n">
        <v>40138.85579525458</v>
      </c>
      <c r="BM679" t="n">
        <v>6706.987241788894</v>
      </c>
      <c r="BN679" t="n">
        <v>12743.56028682476</v>
      </c>
      <c r="BO679" t="n">
        <v>12940.05495910023</v>
      </c>
      <c r="BP679" t="n">
        <v>0.08858470540873815</v>
      </c>
      <c r="BQ679" t="n">
        <v>1.84811470085154</v>
      </c>
      <c r="BR679" t="n">
        <v>241.1117001483612</v>
      </c>
      <c r="BS679" t="n">
        <v>2118.496710575106</v>
      </c>
      <c r="BT679" t="n">
        <v>3004.374113755604</v>
      </c>
      <c r="BU679" t="n">
        <v>4357.177740557199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207</v>
      </c>
      <c r="C680" t="n">
        <v>77</v>
      </c>
      <c r="D680" t="n">
        <v>1105.912017928556</v>
      </c>
      <c r="E680" t="n">
        <v>9.922656964264389</v>
      </c>
      <c r="F680" t="n">
        <v>155.9796915731465</v>
      </c>
      <c r="G680" t="n">
        <v>6833.366653437686</v>
      </c>
      <c r="H680" t="n">
        <v>243001.1492571358</v>
      </c>
      <c r="I680" t="n">
        <v>202863.7038870184</v>
      </c>
      <c r="J680" t="n">
        <v>-545.1581302063795</v>
      </c>
      <c r="K680" t="n">
        <v>1032.471351541104</v>
      </c>
      <c r="L680" t="n">
        <v>-943.859001367308</v>
      </c>
      <c r="M680" t="n">
        <v>1.352701897683465</v>
      </c>
      <c r="N680" t="n">
        <v>28.38931942546164</v>
      </c>
      <c r="O680" t="n">
        <v>706.4254029363541</v>
      </c>
      <c r="P680" t="n">
        <v>1.008724073344141</v>
      </c>
      <c r="Q680" t="n">
        <v>1.565843438572182</v>
      </c>
      <c r="R680" t="n">
        <v>729.9351559357677</v>
      </c>
      <c r="S680" t="n">
        <v>92.75651691307893</v>
      </c>
      <c r="T680" t="n">
        <v>1209.80183875263</v>
      </c>
      <c r="U680" t="n">
        <v>45936.77152544684</v>
      </c>
      <c r="V680" t="n">
        <v>358</v>
      </c>
      <c r="W680" t="n">
        <v>522.6666666666666</v>
      </c>
      <c r="X680" t="n">
        <v>282.6666666666667</v>
      </c>
      <c r="Y680" t="n">
        <v>3</v>
      </c>
      <c r="Z680" t="n">
        <v>0.4342871672263151</v>
      </c>
      <c r="AA680" t="n">
        <v>4.236899114566665</v>
      </c>
      <c r="AB680" t="n">
        <v>537.4264859379072</v>
      </c>
      <c r="AC680" t="n">
        <v>4291.288197147785</v>
      </c>
      <c r="AD680" t="n">
        <v>4701.681638818132</v>
      </c>
      <c r="AE680" t="n">
        <v>1.183004826875139</v>
      </c>
      <c r="AF680" t="n">
        <v>17.33434834175049</v>
      </c>
      <c r="AG680" t="n">
        <v>623.9995741031343</v>
      </c>
      <c r="AH680" t="n">
        <v>30781.11963757295</v>
      </c>
      <c r="AI680" t="n">
        <v>20603.6636900663</v>
      </c>
      <c r="AJ680" t="n">
        <v>-173.5845539053557</v>
      </c>
      <c r="AK680" t="n">
        <v>-134.0035414166303</v>
      </c>
      <c r="AL680" t="n">
        <v>22.97230811472511</v>
      </c>
      <c r="AM680" t="n">
        <v>0.3439778243393226</v>
      </c>
      <c r="AN680" t="n">
        <v>26.82347598688945</v>
      </c>
      <c r="AO680" t="n">
        <v>-23.50975299941216</v>
      </c>
      <c r="AP680" t="n">
        <v>968612.1377079856</v>
      </c>
      <c r="AQ680" t="n">
        <v>0.2017054398520419</v>
      </c>
      <c r="AR680" t="n">
        <v>0.222328518954394</v>
      </c>
      <c r="AS680" t="n">
        <v>0.1155968467133597</v>
      </c>
      <c r="AT680" t="n">
        <v>0.2509286060041074</v>
      </c>
      <c r="AU680" t="n">
        <v>0.2094405884760969</v>
      </c>
      <c r="AV680" t="n">
        <v>8.34964276013215</v>
      </c>
      <c r="AW680" t="n">
        <v>124.9806566414201</v>
      </c>
      <c r="AX680" t="n">
        <v>12136.72245862094</v>
      </c>
      <c r="AY680" t="n">
        <v>170617.7211649334</v>
      </c>
      <c r="AZ680" t="n">
        <v>175158.6575512359</v>
      </c>
      <c r="BA680" t="n">
        <v>10417.94560842747</v>
      </c>
      <c r="BB680" t="n">
        <v>23588.40382785145</v>
      </c>
      <c r="BC680" t="n">
        <v>34006.34943627891</v>
      </c>
      <c r="BD680" t="n">
        <v>1.352701897683465</v>
      </c>
      <c r="BE680" t="n">
        <v>1.008724073344141</v>
      </c>
      <c r="BF680" t="n">
        <v>28.38931942546164</v>
      </c>
      <c r="BG680" t="n">
        <v>1.565843438572182</v>
      </c>
      <c r="BH680" t="n">
        <v>706.4254029363541</v>
      </c>
      <c r="BI680" t="n">
        <v>729.9351559357677</v>
      </c>
      <c r="BJ680" t="n">
        <v>27793.6208095927</v>
      </c>
      <c r="BK680" t="n">
        <v>21630.58347417107</v>
      </c>
      <c r="BL680" t="n">
        <v>40138.85579525458</v>
      </c>
      <c r="BM680" t="n">
        <v>2320.587443730987</v>
      </c>
      <c r="BN680" t="n">
        <v>12743.56028682476</v>
      </c>
      <c r="BO680" t="n">
        <v>12940.05495910023</v>
      </c>
      <c r="BP680" t="n">
        <v>0.08858470540873815</v>
      </c>
      <c r="BQ680" t="n">
        <v>1.84811470085154</v>
      </c>
      <c r="BR680" t="n">
        <v>241.1117001483612</v>
      </c>
      <c r="BS680" t="n">
        <v>2118.496710575106</v>
      </c>
      <c r="BT680" t="n">
        <v>3004.374113755604</v>
      </c>
      <c r="BU680" t="n">
        <v>4357.177740557199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207</v>
      </c>
      <c r="C681" t="n">
        <v>77</v>
      </c>
      <c r="D681" t="n">
        <v>1105.928037319093</v>
      </c>
      <c r="E681" t="n">
        <v>9.922656964264389</v>
      </c>
      <c r="F681" t="n">
        <v>156.193917785231</v>
      </c>
      <c r="G681" t="n">
        <v>6815.898835539318</v>
      </c>
      <c r="H681" t="n">
        <v>242977.8830745044</v>
      </c>
      <c r="I681" t="n">
        <v>202863.7038870184</v>
      </c>
      <c r="J681" t="n">
        <v>-518.5903888306384</v>
      </c>
      <c r="K681" t="n">
        <v>1032.471351541104</v>
      </c>
      <c r="L681" t="n">
        <v>-943.859001367308</v>
      </c>
      <c r="M681" t="n">
        <v>1.352701897683465</v>
      </c>
      <c r="N681" t="n">
        <v>28.38931942546164</v>
      </c>
      <c r="O681" t="n">
        <v>706.4254029363541</v>
      </c>
      <c r="P681" t="n">
        <v>0.8526313458635295</v>
      </c>
      <c r="Q681" t="n">
        <v>1.565843438572182</v>
      </c>
      <c r="R681" t="n">
        <v>729.9351559357677</v>
      </c>
      <c r="S681" t="n">
        <v>92.91260964055952</v>
      </c>
      <c r="T681" t="n">
        <v>1210.015118447051</v>
      </c>
      <c r="U681" t="n">
        <v>45954.86406593942</v>
      </c>
      <c r="V681" t="n">
        <v>358</v>
      </c>
      <c r="W681" t="n">
        <v>523</v>
      </c>
      <c r="X681" t="n">
        <v>283.6666666666667</v>
      </c>
      <c r="Y681" t="n">
        <v>3</v>
      </c>
      <c r="Z681" t="n">
        <v>0.4342871672263151</v>
      </c>
      <c r="AA681" t="n">
        <v>4.237454976111376</v>
      </c>
      <c r="AB681" t="n">
        <v>537.4444565270087</v>
      </c>
      <c r="AC681" t="n">
        <v>4291.348348074146</v>
      </c>
      <c r="AD681" t="n">
        <v>4701.681638818132</v>
      </c>
      <c r="AE681" t="n">
        <v>1.183004826875139</v>
      </c>
      <c r="AF681" t="n">
        <v>17.33455106231778</v>
      </c>
      <c r="AG681" t="n">
        <v>624.0173218815258</v>
      </c>
      <c r="AH681" t="n">
        <v>30781.17849423656</v>
      </c>
      <c r="AI681" t="n">
        <v>20603.6636900663</v>
      </c>
      <c r="AJ681" t="n">
        <v>-147.3226919003796</v>
      </c>
      <c r="AK681" t="n">
        <v>-109.2812377153817</v>
      </c>
      <c r="AL681" t="n">
        <v>22.91918829801799</v>
      </c>
      <c r="AM681" t="n">
        <v>0.5000705518199341</v>
      </c>
      <c r="AN681" t="n">
        <v>26.82347598688945</v>
      </c>
      <c r="AO681" t="n">
        <v>-23.50975299941216</v>
      </c>
      <c r="AP681" t="n">
        <v>968718.7979329968</v>
      </c>
      <c r="AQ681" t="n">
        <v>0.2017662526922221</v>
      </c>
      <c r="AR681" t="n">
        <v>0.223195133409825</v>
      </c>
      <c r="AS681" t="n">
        <v>0.1148034657603539</v>
      </c>
      <c r="AT681" t="n">
        <v>0.250820612529141</v>
      </c>
      <c r="AU681" t="n">
        <v>0.209414535608458</v>
      </c>
      <c r="AV681" t="n">
        <v>8.347742544207565</v>
      </c>
      <c r="AW681" t="n">
        <v>124.9584472344806</v>
      </c>
      <c r="AX681" t="n">
        <v>12135.04410970041</v>
      </c>
      <c r="AY681" t="n">
        <v>170589.2422587936</v>
      </c>
      <c r="AZ681" t="n">
        <v>175126.7851925363</v>
      </c>
      <c r="BA681" t="n">
        <v>7316.690616060852</v>
      </c>
      <c r="BB681" t="n">
        <v>23588.40382785145</v>
      </c>
      <c r="BC681" t="n">
        <v>30905.0944439123</v>
      </c>
      <c r="BD681" t="n">
        <v>1.352701897683465</v>
      </c>
      <c r="BE681" t="n">
        <v>0.8526313458635295</v>
      </c>
      <c r="BF681" t="n">
        <v>28.38931942546164</v>
      </c>
      <c r="BG681" t="n">
        <v>1.565843438572182</v>
      </c>
      <c r="BH681" t="n">
        <v>706.4254029363541</v>
      </c>
      <c r="BI681" t="n">
        <v>729.9351559357677</v>
      </c>
      <c r="BJ681" t="n">
        <v>27793.6208095927</v>
      </c>
      <c r="BK681" t="n">
        <v>18555.89622318019</v>
      </c>
      <c r="BL681" t="n">
        <v>40138.85579525458</v>
      </c>
      <c r="BM681" t="n">
        <v>2320.587443730987</v>
      </c>
      <c r="BN681" t="n">
        <v>12743.56028682476</v>
      </c>
      <c r="BO681" t="n">
        <v>12940.05495910023</v>
      </c>
      <c r="BP681" t="n">
        <v>0.08858470540873815</v>
      </c>
      <c r="BQ681" t="n">
        <v>1.84811470085154</v>
      </c>
      <c r="BR681" t="n">
        <v>241.1117001483612</v>
      </c>
      <c r="BS681" t="n">
        <v>2118.496710575106</v>
      </c>
      <c r="BT681" t="n">
        <v>3004.374113755604</v>
      </c>
      <c r="BU681" t="n">
        <v>4357.177740557199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207</v>
      </c>
      <c r="C682" t="n">
        <v>77</v>
      </c>
      <c r="D682" t="n">
        <v>1105.941808274283</v>
      </c>
      <c r="E682" t="n">
        <v>9.922656964264389</v>
      </c>
      <c r="F682" t="n">
        <v>156.193917785231</v>
      </c>
      <c r="G682" t="n">
        <v>6816.459085050992</v>
      </c>
      <c r="H682" t="n">
        <v>242980.8069351641</v>
      </c>
      <c r="I682" t="n">
        <v>202863.7038870184</v>
      </c>
      <c r="J682" t="n">
        <v>-518.5903888306384</v>
      </c>
      <c r="K682" t="n">
        <v>1032.471351541104</v>
      </c>
      <c r="L682" t="n">
        <v>-943.859001367308</v>
      </c>
      <c r="M682" t="n">
        <v>1.352701897683465</v>
      </c>
      <c r="N682" t="n">
        <v>28.38931942546164</v>
      </c>
      <c r="O682" t="n">
        <v>706.4254029363541</v>
      </c>
      <c r="P682" t="n">
        <v>0.8526313458635295</v>
      </c>
      <c r="Q682" t="n">
        <v>1.565843438572182</v>
      </c>
      <c r="R682" t="n">
        <v>729.9351559357677</v>
      </c>
      <c r="S682" t="n">
        <v>92.91260964055952</v>
      </c>
      <c r="T682" t="n">
        <v>1210.015118447051</v>
      </c>
      <c r="U682" t="n">
        <v>45954.86406593942</v>
      </c>
      <c r="V682" t="n">
        <v>358</v>
      </c>
      <c r="W682" t="n">
        <v>523</v>
      </c>
      <c r="X682" t="n">
        <v>284</v>
      </c>
      <c r="Y682" t="n">
        <v>3</v>
      </c>
      <c r="Z682" t="n">
        <v>0.4342871672263151</v>
      </c>
      <c r="AA682" t="n">
        <v>4.237454976111376</v>
      </c>
      <c r="AB682" t="n">
        <v>537.4602592487158</v>
      </c>
      <c r="AC682" t="n">
        <v>4291.399955271138</v>
      </c>
      <c r="AD682" t="n">
        <v>4701.681638818132</v>
      </c>
      <c r="AE682" t="n">
        <v>1.183004826875139</v>
      </c>
      <c r="AF682" t="n">
        <v>17.33455106231778</v>
      </c>
      <c r="AG682" t="n">
        <v>624.0331246032331</v>
      </c>
      <c r="AH682" t="n">
        <v>30781.22995122635</v>
      </c>
      <c r="AI682" t="n">
        <v>20603.6636900663</v>
      </c>
      <c r="AJ682" t="n">
        <v>-136.1885983125655</v>
      </c>
      <c r="AK682" t="n">
        <v>-45.95430796259172</v>
      </c>
      <c r="AL682" t="n">
        <v>22.36854772194806</v>
      </c>
      <c r="AM682" t="n">
        <v>0.5000705518199341</v>
      </c>
      <c r="AN682" t="n">
        <v>26.82347598688945</v>
      </c>
      <c r="AO682" t="n">
        <v>-23.50975299941216</v>
      </c>
      <c r="AP682" t="n">
        <v>968454.9876540136</v>
      </c>
      <c r="AQ682" t="n">
        <v>0.2018279753447223</v>
      </c>
      <c r="AR682" t="n">
        <v>0.2230463768371053</v>
      </c>
      <c r="AS682" t="n">
        <v>0.1147612601734593</v>
      </c>
      <c r="AT682" t="n">
        <v>0.2508929031945832</v>
      </c>
      <c r="AU682" t="n">
        <v>0.2094714844501298</v>
      </c>
      <c r="AV682" t="n">
        <v>8.347916087847521</v>
      </c>
      <c r="AW682" t="n">
        <v>124.9696059441917</v>
      </c>
      <c r="AX682" t="n">
        <v>12137.10489670564</v>
      </c>
      <c r="AY682" t="n">
        <v>170594.3806505663</v>
      </c>
      <c r="AZ682" t="n">
        <v>175129.6881874395</v>
      </c>
      <c r="BA682" t="n">
        <v>7316.690616060852</v>
      </c>
      <c r="BB682" t="n">
        <v>23588.40382785145</v>
      </c>
      <c r="BC682" t="n">
        <v>30905.0944439123</v>
      </c>
      <c r="BD682" t="n">
        <v>1.352701897683465</v>
      </c>
      <c r="BE682" t="n">
        <v>0.8526313458635295</v>
      </c>
      <c r="BF682" t="n">
        <v>28.38931942546164</v>
      </c>
      <c r="BG682" t="n">
        <v>1.565843438572182</v>
      </c>
      <c r="BH682" t="n">
        <v>706.4254029363541</v>
      </c>
      <c r="BI682" t="n">
        <v>729.9351559357677</v>
      </c>
      <c r="BJ682" t="n">
        <v>27793.6208095927</v>
      </c>
      <c r="BK682" t="n">
        <v>18555.89622318019</v>
      </c>
      <c r="BL682" t="n">
        <v>40138.85579525458</v>
      </c>
      <c r="BM682" t="n">
        <v>2320.587443730987</v>
      </c>
      <c r="BN682" t="n">
        <v>12743.56028682476</v>
      </c>
      <c r="BO682" t="n">
        <v>12940.05495910023</v>
      </c>
      <c r="BP682" t="n">
        <v>0.08858470540873815</v>
      </c>
      <c r="BQ682" t="n">
        <v>1.84811470085154</v>
      </c>
      <c r="BR682" t="n">
        <v>241.1117001483612</v>
      </c>
      <c r="BS682" t="n">
        <v>2118.496710575106</v>
      </c>
      <c r="BT682" t="n">
        <v>3004.374113755604</v>
      </c>
      <c r="BU682" t="n">
        <v>4357.177740557199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207</v>
      </c>
      <c r="C683" t="n">
        <v>77</v>
      </c>
      <c r="D683" t="n">
        <v>1105.953520621509</v>
      </c>
      <c r="E683" t="n">
        <v>9.922656964264389</v>
      </c>
      <c r="F683" t="n">
        <v>156.193917785231</v>
      </c>
      <c r="G683" t="n">
        <v>6825.372023353557</v>
      </c>
      <c r="H683" t="n">
        <v>242846.2086735941</v>
      </c>
      <c r="I683" t="n">
        <v>202863.7038870184</v>
      </c>
      <c r="J683" t="n">
        <v>-518.5903888306384</v>
      </c>
      <c r="K683" t="n">
        <v>1032.471351541104</v>
      </c>
      <c r="L683" t="n">
        <v>-943.859001367308</v>
      </c>
      <c r="M683" t="n">
        <v>1.352701897683465</v>
      </c>
      <c r="N683" t="n">
        <v>28.38931942546164</v>
      </c>
      <c r="O683" t="n">
        <v>706.4254029363541</v>
      </c>
      <c r="P683" t="n">
        <v>1.149104393323758</v>
      </c>
      <c r="Q683" t="n">
        <v>1.565843438572182</v>
      </c>
      <c r="R683" t="n">
        <v>729.9351559357677</v>
      </c>
      <c r="S683" t="n">
        <v>93.20908268801975</v>
      </c>
      <c r="T683" t="n">
        <v>1210.015118447051</v>
      </c>
      <c r="U683" t="n">
        <v>45963.28594623011</v>
      </c>
      <c r="V683" t="n">
        <v>358</v>
      </c>
      <c r="W683" t="n">
        <v>523.6666666666666</v>
      </c>
      <c r="X683" t="n">
        <v>284.6666666666667</v>
      </c>
      <c r="Y683" t="n">
        <v>3</v>
      </c>
      <c r="Z683" t="n">
        <v>0.4342871672263151</v>
      </c>
      <c r="AA683" t="n">
        <v>4.237454976111376</v>
      </c>
      <c r="AB683" t="n">
        <v>537.4741662470378</v>
      </c>
      <c r="AC683" t="n">
        <v>4291.439859849302</v>
      </c>
      <c r="AD683" t="n">
        <v>4701.681638818132</v>
      </c>
      <c r="AE683" t="n">
        <v>1.183004826875139</v>
      </c>
      <c r="AF683" t="n">
        <v>17.33455106231778</v>
      </c>
      <c r="AG683" t="n">
        <v>624.0469860126063</v>
      </c>
      <c r="AH683" t="n">
        <v>30781.2694913122</v>
      </c>
      <c r="AI683" t="n">
        <v>20603.6636900663</v>
      </c>
      <c r="AJ683" t="n">
        <v>-126.0468308074851</v>
      </c>
      <c r="AK683" t="n">
        <v>-3.790877055666886</v>
      </c>
      <c r="AL683" t="n">
        <v>21.71279480512023</v>
      </c>
      <c r="AM683" t="n">
        <v>0.2035975043597055</v>
      </c>
      <c r="AN683" t="n">
        <v>26.82347598688945</v>
      </c>
      <c r="AO683" t="n">
        <v>-23.50975299941216</v>
      </c>
      <c r="AP683" t="n">
        <v>967478.160951652</v>
      </c>
      <c r="AQ683" t="n">
        <v>0.2016858372968447</v>
      </c>
      <c r="AR683" t="n">
        <v>0.2228050169028003</v>
      </c>
      <c r="AS683" t="n">
        <v>0.1146810875492732</v>
      </c>
      <c r="AT683" t="n">
        <v>0.2511486847841193</v>
      </c>
      <c r="AU683" t="n">
        <v>0.2096793734669626</v>
      </c>
      <c r="AV683" t="n">
        <v>8.349417553555442</v>
      </c>
      <c r="AW683" t="n">
        <v>124.9930008522</v>
      </c>
      <c r="AX683" t="n">
        <v>12139.97183004796</v>
      </c>
      <c r="AY683" t="n">
        <v>170596.6738549005</v>
      </c>
      <c r="AZ683" t="n">
        <v>175129.0469712922</v>
      </c>
      <c r="BA683" t="n">
        <v>13142.74183746483</v>
      </c>
      <c r="BB683" t="n">
        <v>23588.40382785145</v>
      </c>
      <c r="BC683" t="n">
        <v>36731.14566531628</v>
      </c>
      <c r="BD683" t="n">
        <v>1.352701897683465</v>
      </c>
      <c r="BE683" t="n">
        <v>1.149104393323758</v>
      </c>
      <c r="BF683" t="n">
        <v>28.38931942546164</v>
      </c>
      <c r="BG683" t="n">
        <v>1.565843438572182</v>
      </c>
      <c r="BH683" t="n">
        <v>706.4254029363541</v>
      </c>
      <c r="BI683" t="n">
        <v>729.9351559357677</v>
      </c>
      <c r="BJ683" t="n">
        <v>27793.6208095927</v>
      </c>
      <c r="BK683" t="n">
        <v>24381.94744458417</v>
      </c>
      <c r="BL683" t="n">
        <v>40138.85579525458</v>
      </c>
      <c r="BM683" t="n">
        <v>2320.587443730987</v>
      </c>
      <c r="BN683" t="n">
        <v>12743.56028682476</v>
      </c>
      <c r="BO683" t="n">
        <v>12940.05495910023</v>
      </c>
      <c r="BP683" t="n">
        <v>0.08858470540873815</v>
      </c>
      <c r="BQ683" t="n">
        <v>1.84811470085154</v>
      </c>
      <c r="BR683" t="n">
        <v>241.1117001483612</v>
      </c>
      <c r="BS683" t="n">
        <v>2118.496710575106</v>
      </c>
      <c r="BT683" t="n">
        <v>3004.374113755604</v>
      </c>
      <c r="BU683" t="n">
        <v>4357.177740557199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207</v>
      </c>
      <c r="C684" t="n">
        <v>77</v>
      </c>
      <c r="D684" t="n">
        <v>1105.961229704152</v>
      </c>
      <c r="E684" t="n">
        <v>9.94206666797427</v>
      </c>
      <c r="F684" t="n">
        <v>156.2557826708755</v>
      </c>
      <c r="G684" t="n">
        <v>6829.952048984286</v>
      </c>
      <c r="H684" t="n">
        <v>242399.0360091228</v>
      </c>
      <c r="I684" t="n">
        <v>202778.9147605249</v>
      </c>
      <c r="J684" t="n">
        <v>-518.5903888306384</v>
      </c>
      <c r="K684" t="n">
        <v>1032.471351541104</v>
      </c>
      <c r="L684" t="n">
        <v>-943.859001367308</v>
      </c>
      <c r="M684" t="n">
        <v>1.352701897683465</v>
      </c>
      <c r="N684" t="n">
        <v>28.38931942546164</v>
      </c>
      <c r="O684" t="n">
        <v>706.4254029363541</v>
      </c>
      <c r="P684" t="n">
        <v>1.297340917053873</v>
      </c>
      <c r="Q684" t="n">
        <v>1.565843438572182</v>
      </c>
      <c r="R684" t="n">
        <v>729.9351559357677</v>
      </c>
      <c r="S684" t="n">
        <v>93.37665661318597</v>
      </c>
      <c r="T684" t="n">
        <v>1210.076583615029</v>
      </c>
      <c r="U684" t="n">
        <v>45967.49688637545</v>
      </c>
      <c r="V684" t="n">
        <v>358</v>
      </c>
      <c r="W684" t="n">
        <v>524</v>
      </c>
      <c r="X684" t="n">
        <v>286.3333333333333</v>
      </c>
      <c r="Y684" t="n">
        <v>3</v>
      </c>
      <c r="Z684" t="n">
        <v>0.4343594695000828</v>
      </c>
      <c r="AA684" t="n">
        <v>4.237854693778162</v>
      </c>
      <c r="AB684" t="n">
        <v>537.4846116125286</v>
      </c>
      <c r="AC684" t="n">
        <v>4291.453902467768</v>
      </c>
      <c r="AD684" t="n">
        <v>4701.682333864365</v>
      </c>
      <c r="AE684" t="n">
        <v>1.183031093810964</v>
      </c>
      <c r="AF684" t="n">
        <v>17.33469627709118</v>
      </c>
      <c r="AG684" t="n">
        <v>624.0574085836228</v>
      </c>
      <c r="AH684" t="n">
        <v>30781.28287697061</v>
      </c>
      <c r="AI684" t="n">
        <v>20603.66394257198</v>
      </c>
      <c r="AJ684" t="n">
        <v>-122.8126065275251</v>
      </c>
      <c r="AK684" t="n">
        <v>-1.351125533794707</v>
      </c>
      <c r="AL684" t="n">
        <v>21.57192452187941</v>
      </c>
      <c r="AM684" t="n">
        <v>0.05536098062959116</v>
      </c>
      <c r="AN684" t="n">
        <v>26.82347598688945</v>
      </c>
      <c r="AO684" t="n">
        <v>-23.50975299941216</v>
      </c>
      <c r="AP684" t="n">
        <v>967029.5224678264</v>
      </c>
      <c r="AQ684" t="n">
        <v>0.2016402957584757</v>
      </c>
      <c r="AR684" t="n">
        <v>0.2227609381576914</v>
      </c>
      <c r="AS684" t="n">
        <v>0.1147626947478377</v>
      </c>
      <c r="AT684" t="n">
        <v>0.2510558121260003</v>
      </c>
      <c r="AU684" t="n">
        <v>0.2097802592099951</v>
      </c>
      <c r="AV684" t="n">
        <v>8.350826924882245</v>
      </c>
      <c r="AW684" t="n">
        <v>125.0125433310439</v>
      </c>
      <c r="AX684" t="n">
        <v>12143.39063283683</v>
      </c>
      <c r="AY684" t="n">
        <v>170613.7217108359</v>
      </c>
      <c r="AZ684" t="n">
        <v>175144.8688833074</v>
      </c>
      <c r="BA684" t="n">
        <v>16055.76744816682</v>
      </c>
      <c r="BB684" t="n">
        <v>23588.40382785145</v>
      </c>
      <c r="BC684" t="n">
        <v>39644.17127601826</v>
      </c>
      <c r="BD684" t="n">
        <v>1.352701897683465</v>
      </c>
      <c r="BE684" t="n">
        <v>1.297340917053873</v>
      </c>
      <c r="BF684" t="n">
        <v>28.38931942546164</v>
      </c>
      <c r="BG684" t="n">
        <v>1.565843438572182</v>
      </c>
      <c r="BH684" t="n">
        <v>706.4254029363541</v>
      </c>
      <c r="BI684" t="n">
        <v>729.9351559357677</v>
      </c>
      <c r="BJ684" t="n">
        <v>27793.6208095927</v>
      </c>
      <c r="BK684" t="n">
        <v>27294.97305528616</v>
      </c>
      <c r="BL684" t="n">
        <v>40138.85579525458</v>
      </c>
      <c r="BM684" t="n">
        <v>2320.587443730987</v>
      </c>
      <c r="BN684" t="n">
        <v>12743.56028682476</v>
      </c>
      <c r="BO684" t="n">
        <v>12940.05495910023</v>
      </c>
      <c r="BP684" t="n">
        <v>0.08858470540873815</v>
      </c>
      <c r="BQ684" t="n">
        <v>1.84811470085154</v>
      </c>
      <c r="BR684" t="n">
        <v>241.1117001483612</v>
      </c>
      <c r="BS684" t="n">
        <v>2118.496710575106</v>
      </c>
      <c r="BT684" t="n">
        <v>3004.374113755604</v>
      </c>
      <c r="BU684" t="n">
        <v>4357.177740557199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207</v>
      </c>
      <c r="C685" t="n">
        <v>77</v>
      </c>
      <c r="D685" t="n">
        <v>1105.97499681628</v>
      </c>
      <c r="E685" t="n">
        <v>9.951771519829212</v>
      </c>
      <c r="F685" t="n">
        <v>156.2867294595399</v>
      </c>
      <c r="G685" t="n">
        <v>6830.367176382507</v>
      </c>
      <c r="H685" t="n">
        <v>242214.559028011</v>
      </c>
      <c r="I685" t="n">
        <v>202736.5201972782</v>
      </c>
      <c r="J685" t="n">
        <v>-518.5903888306384</v>
      </c>
      <c r="K685" t="n">
        <v>1032.471351541104</v>
      </c>
      <c r="L685" t="n">
        <v>-943.859001367308</v>
      </c>
      <c r="M685" t="n">
        <v>1.352701897683465</v>
      </c>
      <c r="N685" t="n">
        <v>28.38931942546164</v>
      </c>
      <c r="O685" t="n">
        <v>706.4254029363541</v>
      </c>
      <c r="P685" t="n">
        <v>1.297340917053873</v>
      </c>
      <c r="Q685" t="n">
        <v>1.565843438572182</v>
      </c>
      <c r="R685" t="n">
        <v>729.9351559357677</v>
      </c>
      <c r="S685" t="n">
        <v>93.38632531390404</v>
      </c>
      <c r="T685" t="n">
        <v>1210.107316199018</v>
      </c>
      <c r="U685" t="n">
        <v>45967.49688637545</v>
      </c>
      <c r="V685" t="n">
        <v>358</v>
      </c>
      <c r="W685" t="n">
        <v>524</v>
      </c>
      <c r="X685" t="n">
        <v>287</v>
      </c>
      <c r="Y685" t="n">
        <v>3</v>
      </c>
      <c r="Z685" t="n">
        <v>0.4343956206369667</v>
      </c>
      <c r="AA685" t="n">
        <v>4.238054596839776</v>
      </c>
      <c r="AB685" t="n">
        <v>537.4963293441242</v>
      </c>
      <c r="AC685" t="n">
        <v>4291.547796226631</v>
      </c>
      <c r="AD685" t="n">
        <v>4701.682681387481</v>
      </c>
      <c r="AE685" t="n">
        <v>1.183044227278877</v>
      </c>
      <c r="AF685" t="n">
        <v>17.3347689287061</v>
      </c>
      <c r="AG685" t="n">
        <v>624.0691263152183</v>
      </c>
      <c r="AH685" t="n">
        <v>30781.37653337253</v>
      </c>
      <c r="AI685" t="n">
        <v>20603.66406882482</v>
      </c>
      <c r="AJ685" t="n">
        <v>-122.1888683835532</v>
      </c>
      <c r="AK685" t="n">
        <v>2.46062443190893</v>
      </c>
      <c r="AL685" t="n">
        <v>21.38494095525206</v>
      </c>
      <c r="AM685" t="n">
        <v>0.05536098062959116</v>
      </c>
      <c r="AN685" t="n">
        <v>26.82347598688945</v>
      </c>
      <c r="AO685" t="n">
        <v>-23.50975299941216</v>
      </c>
      <c r="AP685" t="n">
        <v>966859.7786437119</v>
      </c>
      <c r="AQ685" t="n">
        <v>0.2019957082052878</v>
      </c>
      <c r="AR685" t="n">
        <v>0.222984141575808</v>
      </c>
      <c r="AS685" t="n">
        <v>0.1148218248504701</v>
      </c>
      <c r="AT685" t="n">
        <v>0.2505124128252699</v>
      </c>
      <c r="AU685" t="n">
        <v>0.2096859125431642</v>
      </c>
      <c r="AV685" t="n">
        <v>8.351226317695435</v>
      </c>
      <c r="AW685" t="n">
        <v>125.0031804693672</v>
      </c>
      <c r="AX685" t="n">
        <v>12143.45798991374</v>
      </c>
      <c r="AY685" t="n">
        <v>170607.2137364961</v>
      </c>
      <c r="AZ685" t="n">
        <v>175130.7888790157</v>
      </c>
      <c r="BA685" t="n">
        <v>16055.76744816682</v>
      </c>
      <c r="BB685" t="n">
        <v>23588.40382785145</v>
      </c>
      <c r="BC685" t="n">
        <v>39644.17127601826</v>
      </c>
      <c r="BD685" t="n">
        <v>1.352701897683465</v>
      </c>
      <c r="BE685" t="n">
        <v>1.297340917053873</v>
      </c>
      <c r="BF685" t="n">
        <v>28.38931942546164</v>
      </c>
      <c r="BG685" t="n">
        <v>1.565843438572182</v>
      </c>
      <c r="BH685" t="n">
        <v>706.4254029363541</v>
      </c>
      <c r="BI685" t="n">
        <v>729.9351559357677</v>
      </c>
      <c r="BJ685" t="n">
        <v>27793.6208095927</v>
      </c>
      <c r="BK685" t="n">
        <v>27294.97305528616</v>
      </c>
      <c r="BL685" t="n">
        <v>40138.85579525458</v>
      </c>
      <c r="BM685" t="n">
        <v>2320.587443730987</v>
      </c>
      <c r="BN685" t="n">
        <v>12743.56028682476</v>
      </c>
      <c r="BO685" t="n">
        <v>12940.05495910023</v>
      </c>
      <c r="BP685" t="n">
        <v>0.08858470540873815</v>
      </c>
      <c r="BQ685" t="n">
        <v>1.84811470085154</v>
      </c>
      <c r="BR685" t="n">
        <v>241.1117001483612</v>
      </c>
      <c r="BS685" t="n">
        <v>2118.496710575106</v>
      </c>
      <c r="BT685" t="n">
        <v>3004.374113755604</v>
      </c>
      <c r="BU685" t="n">
        <v>4357.177740557199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207</v>
      </c>
      <c r="C686" t="n">
        <v>77</v>
      </c>
      <c r="D686" t="n">
        <v>1105.985031061658</v>
      </c>
      <c r="E686" t="n">
        <v>9.951771519829212</v>
      </c>
      <c r="F686" t="n">
        <v>156.2867294595399</v>
      </c>
      <c r="G686" t="n">
        <v>6830.760407198667</v>
      </c>
      <c r="H686" t="n">
        <v>242216.9433410992</v>
      </c>
      <c r="I686" t="n">
        <v>202736.5201972782</v>
      </c>
      <c r="J686" t="n">
        <v>-518.5903888306384</v>
      </c>
      <c r="K686" t="n">
        <v>1032.471351541104</v>
      </c>
      <c r="L686" t="n">
        <v>-943.859001367308</v>
      </c>
      <c r="M686" t="n">
        <v>1.352701897683465</v>
      </c>
      <c r="N686" t="n">
        <v>28.38931942546164</v>
      </c>
      <c r="O686" t="n">
        <v>795.9003916738851</v>
      </c>
      <c r="P686" t="n">
        <v>1.297340917053873</v>
      </c>
      <c r="Q686" t="n">
        <v>1.565843438572182</v>
      </c>
      <c r="R686" t="n">
        <v>729.9351559357677</v>
      </c>
      <c r="S686" t="n">
        <v>93.38632531390404</v>
      </c>
      <c r="T686" t="n">
        <v>1210.107316199018</v>
      </c>
      <c r="U686" t="n">
        <v>46056.97187511299</v>
      </c>
      <c r="V686" t="n">
        <v>358.6666666666667</v>
      </c>
      <c r="W686" t="n">
        <v>524</v>
      </c>
      <c r="X686" t="n">
        <v>287</v>
      </c>
      <c r="Y686" t="n">
        <v>3</v>
      </c>
      <c r="Z686" t="n">
        <v>0.4343956206369667</v>
      </c>
      <c r="AA686" t="n">
        <v>4.238054596839776</v>
      </c>
      <c r="AB686" t="n">
        <v>537.9521323550247</v>
      </c>
      <c r="AC686" t="n">
        <v>4291.590066318183</v>
      </c>
      <c r="AD686" t="n">
        <v>4701.682681387481</v>
      </c>
      <c r="AE686" t="n">
        <v>1.183044227278877</v>
      </c>
      <c r="AF686" t="n">
        <v>17.3347689287061</v>
      </c>
      <c r="AG686" t="n">
        <v>624.241776854352</v>
      </c>
      <c r="AH686" t="n">
        <v>30781.41880346408</v>
      </c>
      <c r="AI686" t="n">
        <v>20603.66406882482</v>
      </c>
      <c r="AJ686" t="n">
        <v>-122.1205898407767</v>
      </c>
      <c r="AK686" t="n">
        <v>5.797084845434237</v>
      </c>
      <c r="AL686" t="n">
        <v>21.27326696406618</v>
      </c>
      <c r="AM686" t="n">
        <v>0.05536098062959116</v>
      </c>
      <c r="AN686" t="n">
        <v>26.82347598688945</v>
      </c>
      <c r="AO686" t="n">
        <v>65.96523573811898</v>
      </c>
      <c r="AP686" t="n">
        <v>966678.6629080913</v>
      </c>
      <c r="AQ686" t="n">
        <v>0.2019954630841853</v>
      </c>
      <c r="AR686" t="n">
        <v>0.2229656102485943</v>
      </c>
      <c r="AS686" t="n">
        <v>0.1147496277683905</v>
      </c>
      <c r="AT686" t="n">
        <v>0.2505649911892955</v>
      </c>
      <c r="AU686" t="n">
        <v>0.2097243077095342</v>
      </c>
      <c r="AV686" t="n">
        <v>8.351863259785985</v>
      </c>
      <c r="AW686" t="n">
        <v>125.0130071837126</v>
      </c>
      <c r="AX686" t="n">
        <v>12145.70475096036</v>
      </c>
      <c r="AY686" t="n">
        <v>170618.9885125706</v>
      </c>
      <c r="AZ686" t="n">
        <v>175140.2000031399</v>
      </c>
      <c r="BA686" t="n">
        <v>16055.76744816682</v>
      </c>
      <c r="BB686" t="n">
        <v>23588.40382785145</v>
      </c>
      <c r="BC686" t="n">
        <v>39644.17127601826</v>
      </c>
      <c r="BD686" t="n">
        <v>1.352701897683465</v>
      </c>
      <c r="BE686" t="n">
        <v>1.297340917053873</v>
      </c>
      <c r="BF686" t="n">
        <v>28.38931942546164</v>
      </c>
      <c r="BG686" t="n">
        <v>1.565843438572182</v>
      </c>
      <c r="BH686" t="n">
        <v>795.9003916738851</v>
      </c>
      <c r="BI686" t="n">
        <v>729.9351559357677</v>
      </c>
      <c r="BJ686" t="n">
        <v>27793.6208095927</v>
      </c>
      <c r="BK686" t="n">
        <v>27294.97305528616</v>
      </c>
      <c r="BL686" t="n">
        <v>40138.85579525458</v>
      </c>
      <c r="BM686" t="n">
        <v>2320.587443730987</v>
      </c>
      <c r="BN686" t="n">
        <v>14196.64528829586</v>
      </c>
      <c r="BO686" t="n">
        <v>12940.05495910023</v>
      </c>
      <c r="BP686" t="n">
        <v>0.08858470540873815</v>
      </c>
      <c r="BQ686" t="n">
        <v>1.84811470085154</v>
      </c>
      <c r="BR686" t="n">
        <v>247.9131159252638</v>
      </c>
      <c r="BS686" t="n">
        <v>2118.496710575106</v>
      </c>
      <c r="BT686" t="n">
        <v>3004.374113755604</v>
      </c>
      <c r="BU686" t="n">
        <v>4467.633582951069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207</v>
      </c>
      <c r="C687" t="n">
        <v>77</v>
      </c>
      <c r="D687" t="n">
        <v>1105.994465383894</v>
      </c>
      <c r="E687" t="n">
        <v>9.951771519829212</v>
      </c>
      <c r="F687" t="n">
        <v>156.2867294595399</v>
      </c>
      <c r="G687" t="n">
        <v>6831.135262497436</v>
      </c>
      <c r="H687" t="n">
        <v>242201.9507394241</v>
      </c>
      <c r="I687" t="n">
        <v>202736.5201972782</v>
      </c>
      <c r="J687" t="n">
        <v>-501.4393518815327</v>
      </c>
      <c r="K687" t="n">
        <v>1032.471351541104</v>
      </c>
      <c r="L687" t="n">
        <v>-943.859001367308</v>
      </c>
      <c r="M687" t="n">
        <v>1.352701897683465</v>
      </c>
      <c r="N687" t="n">
        <v>28.38931942546164</v>
      </c>
      <c r="O687" t="n">
        <v>840.6378860426507</v>
      </c>
      <c r="P687" t="n">
        <v>1.000867869593644</v>
      </c>
      <c r="Q687" t="n">
        <v>1.565843438572182</v>
      </c>
      <c r="R687" t="n">
        <v>729.9351559357677</v>
      </c>
      <c r="S687" t="n">
        <v>93.68279836136428</v>
      </c>
      <c r="T687" t="n">
        <v>1210.107316199018</v>
      </c>
      <c r="U687" t="n">
        <v>46101.70936948175</v>
      </c>
      <c r="V687" t="n">
        <v>359</v>
      </c>
      <c r="W687" t="n">
        <v>524.6666666666666</v>
      </c>
      <c r="X687" t="n">
        <v>287</v>
      </c>
      <c r="Y687" t="n">
        <v>3</v>
      </c>
      <c r="Z687" t="n">
        <v>0.4343956206369667</v>
      </c>
      <c r="AA687" t="n">
        <v>4.238054596839776</v>
      </c>
      <c r="AB687" t="n">
        <v>538.1850611960452</v>
      </c>
      <c r="AC687" t="n">
        <v>4291.631296709346</v>
      </c>
      <c r="AD687" t="n">
        <v>4701.682681387481</v>
      </c>
      <c r="AE687" t="n">
        <v>1.183044227278877</v>
      </c>
      <c r="AF687" t="n">
        <v>17.3347689287061</v>
      </c>
      <c r="AG687" t="n">
        <v>624.3331294594893</v>
      </c>
      <c r="AH687" t="n">
        <v>30781.45814618602</v>
      </c>
      <c r="AI687" t="n">
        <v>20603.66406882482</v>
      </c>
      <c r="AJ687" t="n">
        <v>-103.9453747500237</v>
      </c>
      <c r="AK687" t="n">
        <v>54.46993613799933</v>
      </c>
      <c r="AL687" t="n">
        <v>22.25298612551212</v>
      </c>
      <c r="AM687" t="n">
        <v>0.3518340280898198</v>
      </c>
      <c r="AN687" t="n">
        <v>26.82347598688945</v>
      </c>
      <c r="AO687" t="n">
        <v>110.7027301068845</v>
      </c>
      <c r="AP687" t="n">
        <v>966686.729107889</v>
      </c>
      <c r="AQ687" t="n">
        <v>0.2019937775994109</v>
      </c>
      <c r="AR687" t="n">
        <v>0.2229637497853169</v>
      </c>
      <c r="AS687" t="n">
        <v>0.1147552764692773</v>
      </c>
      <c r="AT687" t="n">
        <v>0.2505641141043345</v>
      </c>
      <c r="AU687" t="n">
        <v>0.2097230820416604</v>
      </c>
      <c r="AV687" t="n">
        <v>8.351783036229333</v>
      </c>
      <c r="AW687" t="n">
        <v>125.0118786078755</v>
      </c>
      <c r="AX687" t="n">
        <v>12146.4337749666</v>
      </c>
      <c r="AY687" t="n">
        <v>170619.7169898227</v>
      </c>
      <c r="AZ687" t="n">
        <v>175138.5612872619</v>
      </c>
      <c r="BA687" t="n">
        <v>10229.71622676284</v>
      </c>
      <c r="BB687" t="n">
        <v>23588.40382785145</v>
      </c>
      <c r="BC687" t="n">
        <v>33818.12005461429</v>
      </c>
      <c r="BD687" t="n">
        <v>1.352701897683465</v>
      </c>
      <c r="BE687" t="n">
        <v>1.000867869593644</v>
      </c>
      <c r="BF687" t="n">
        <v>28.38931942546164</v>
      </c>
      <c r="BG687" t="n">
        <v>1.565843438572182</v>
      </c>
      <c r="BH687" t="n">
        <v>840.6378860426507</v>
      </c>
      <c r="BI687" t="n">
        <v>729.9351559357677</v>
      </c>
      <c r="BJ687" t="n">
        <v>27793.6208095927</v>
      </c>
      <c r="BK687" t="n">
        <v>21486.07287083129</v>
      </c>
      <c r="BL687" t="n">
        <v>40138.85579525458</v>
      </c>
      <c r="BM687" t="n">
        <v>2320.587443730987</v>
      </c>
      <c r="BN687" t="n">
        <v>14923.18778903141</v>
      </c>
      <c r="BO687" t="n">
        <v>12940.05495910023</v>
      </c>
      <c r="BP687" t="n">
        <v>0.08858470540873815</v>
      </c>
      <c r="BQ687" t="n">
        <v>1.84811470085154</v>
      </c>
      <c r="BR687" t="n">
        <v>251.3138238137151</v>
      </c>
      <c r="BS687" t="n">
        <v>2118.496710575106</v>
      </c>
      <c r="BT687" t="n">
        <v>3004.374113755604</v>
      </c>
      <c r="BU687" t="n">
        <v>4522.861504148004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207</v>
      </c>
      <c r="C688" t="n">
        <v>77</v>
      </c>
      <c r="D688" t="n">
        <v>1105.997842332644</v>
      </c>
      <c r="E688" t="n">
        <v>9.951771519829212</v>
      </c>
      <c r="F688" t="n">
        <v>156.3761706156935</v>
      </c>
      <c r="G688" t="n">
        <v>6831.317006242709</v>
      </c>
      <c r="H688" t="n">
        <v>242193.3757237092</v>
      </c>
      <c r="I688" t="n">
        <v>202613.8182392408</v>
      </c>
      <c r="J688" t="n">
        <v>-492.8638334069799</v>
      </c>
      <c r="K688" t="n">
        <v>1032.471351541104</v>
      </c>
      <c r="L688" t="n">
        <v>-943.859001367308</v>
      </c>
      <c r="M688" t="n">
        <v>1.352701897683465</v>
      </c>
      <c r="N688" t="n">
        <v>28.38931942546164</v>
      </c>
      <c r="O688" t="n">
        <v>840.6378860426507</v>
      </c>
      <c r="P688" t="n">
        <v>0.8526313458635296</v>
      </c>
      <c r="Q688" t="n">
        <v>1.565843438572182</v>
      </c>
      <c r="R688" t="n">
        <v>729.9351559357677</v>
      </c>
      <c r="S688" t="n">
        <v>93.83103488509438</v>
      </c>
      <c r="T688" t="n">
        <v>1210.196357719551</v>
      </c>
      <c r="U688" t="n">
        <v>46101.70936948175</v>
      </c>
      <c r="V688" t="n">
        <v>359</v>
      </c>
      <c r="W688" t="n">
        <v>525</v>
      </c>
      <c r="X688" t="n">
        <v>288.3333333333333</v>
      </c>
      <c r="Y688" t="n">
        <v>3</v>
      </c>
      <c r="Z688" t="n">
        <v>0.4343956206369667</v>
      </c>
      <c r="AA688" t="n">
        <v>4.238454232460129</v>
      </c>
      <c r="AB688" t="n">
        <v>538.1901874199502</v>
      </c>
      <c r="AC688" t="n">
        <v>4291.633252334551</v>
      </c>
      <c r="AD688" t="n">
        <v>4701.683376782073</v>
      </c>
      <c r="AE688" t="n">
        <v>1.183044227278877</v>
      </c>
      <c r="AF688" t="n">
        <v>17.33491411283525</v>
      </c>
      <c r="AG688" t="n">
        <v>624.3382556833944</v>
      </c>
      <c r="AH688" t="n">
        <v>30781.45885664785</v>
      </c>
      <c r="AI688" t="n">
        <v>20603.6643214556</v>
      </c>
      <c r="AJ688" t="n">
        <v>-101.1521308869688</v>
      </c>
      <c r="AK688" t="n">
        <v>49.38994978532677</v>
      </c>
      <c r="AL688" t="n">
        <v>19.92730627051654</v>
      </c>
      <c r="AM688" t="n">
        <v>0.5000705518199341</v>
      </c>
      <c r="AN688" t="n">
        <v>26.82347598688945</v>
      </c>
      <c r="AO688" t="n">
        <v>110.7027301068845</v>
      </c>
      <c r="AP688" t="n">
        <v>965877.7884624093</v>
      </c>
      <c r="AQ688" t="n">
        <v>0.2018770333444047</v>
      </c>
      <c r="AR688" t="n">
        <v>0.2227100702559956</v>
      </c>
      <c r="AS688" t="n">
        <v>0.1147638019616501</v>
      </c>
      <c r="AT688" t="n">
        <v>0.2507503654072132</v>
      </c>
      <c r="AU688" t="n">
        <v>0.2098987290307364</v>
      </c>
      <c r="AV688" t="n">
        <v>8.352213816592839</v>
      </c>
      <c r="AW688" t="n">
        <v>125.0214815794487</v>
      </c>
      <c r="AX688" t="n">
        <v>12146.64280261627</v>
      </c>
      <c r="AY688" t="n">
        <v>170602.8256872787</v>
      </c>
      <c r="AZ688" t="n">
        <v>175120.990327943</v>
      </c>
      <c r="BA688" t="n">
        <v>7316.690616060852</v>
      </c>
      <c r="BB688" t="n">
        <v>23588.40382785145</v>
      </c>
      <c r="BC688" t="n">
        <v>30905.0944439123</v>
      </c>
      <c r="BD688" t="n">
        <v>1.352701897683465</v>
      </c>
      <c r="BE688" t="n">
        <v>0.8526313458635296</v>
      </c>
      <c r="BF688" t="n">
        <v>28.38931942546164</v>
      </c>
      <c r="BG688" t="n">
        <v>1.565843438572182</v>
      </c>
      <c r="BH688" t="n">
        <v>840.6378860426507</v>
      </c>
      <c r="BI688" t="n">
        <v>729.9351559357677</v>
      </c>
      <c r="BJ688" t="n">
        <v>27793.6208095927</v>
      </c>
      <c r="BK688" t="n">
        <v>18581.62277860385</v>
      </c>
      <c r="BL688" t="n">
        <v>40138.85579525458</v>
      </c>
      <c r="BM688" t="n">
        <v>2320.587443730987</v>
      </c>
      <c r="BN688" t="n">
        <v>14923.18778903141</v>
      </c>
      <c r="BO688" t="n">
        <v>12940.05495910023</v>
      </c>
      <c r="BP688" t="n">
        <v>0.08858470540873815</v>
      </c>
      <c r="BQ688" t="n">
        <v>1.84811470085154</v>
      </c>
      <c r="BR688" t="n">
        <v>251.3138238137151</v>
      </c>
      <c r="BS688" t="n">
        <v>2118.496710575106</v>
      </c>
      <c r="BT688" t="n">
        <v>3004.374113755604</v>
      </c>
      <c r="BU688" t="n">
        <v>4522.861504148004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207</v>
      </c>
      <c r="C689" t="n">
        <v>77</v>
      </c>
      <c r="D689" t="n">
        <v>1106.000663356203</v>
      </c>
      <c r="E689" t="n">
        <v>9.951771519829212</v>
      </c>
      <c r="F689" t="n">
        <v>156.4208911937703</v>
      </c>
      <c r="G689" t="n">
        <v>6831.468585045802</v>
      </c>
      <c r="H689" t="n">
        <v>242193.3759603392</v>
      </c>
      <c r="I689" t="n">
        <v>202552.4672602221</v>
      </c>
      <c r="J689" t="n">
        <v>-492.8638334069799</v>
      </c>
      <c r="K689" t="n">
        <v>1032.471351541104</v>
      </c>
      <c r="L689" t="n">
        <v>-943.859001367308</v>
      </c>
      <c r="M689" t="n">
        <v>1.352701897683465</v>
      </c>
      <c r="N689" t="n">
        <v>28.38931942546164</v>
      </c>
      <c r="O689" t="n">
        <v>983.0555748576553</v>
      </c>
      <c r="P689" t="n">
        <v>0.8526313458635296</v>
      </c>
      <c r="Q689" t="n">
        <v>1.565843438572182</v>
      </c>
      <c r="R689" t="n">
        <v>729.9351559357677</v>
      </c>
      <c r="S689" t="n">
        <v>93.83103488509438</v>
      </c>
      <c r="T689" t="n">
        <v>1210.240878479817</v>
      </c>
      <c r="U689" t="n">
        <v>46244.12705829676</v>
      </c>
      <c r="V689" t="n">
        <v>359.6666666666667</v>
      </c>
      <c r="W689" t="n">
        <v>525</v>
      </c>
      <c r="X689" t="n">
        <v>289</v>
      </c>
      <c r="Y689" t="n">
        <v>3</v>
      </c>
      <c r="Z689" t="n">
        <v>0.4343956206369667</v>
      </c>
      <c r="AA689" t="n">
        <v>4.238654050270306</v>
      </c>
      <c r="AB689" t="n">
        <v>539.1109951920952</v>
      </c>
      <c r="AC689" t="n">
        <v>4291.633488964535</v>
      </c>
      <c r="AD689" t="n">
        <v>4701.683724479369</v>
      </c>
      <c r="AE689" t="n">
        <v>1.183044227278877</v>
      </c>
      <c r="AF689" t="n">
        <v>17.33498670489982</v>
      </c>
      <c r="AG689" t="n">
        <v>624.675505364227</v>
      </c>
      <c r="AH689" t="n">
        <v>30781.45894261346</v>
      </c>
      <c r="AI689" t="n">
        <v>20603.66444777099</v>
      </c>
      <c r="AJ689" t="n">
        <v>-109.2504289267503</v>
      </c>
      <c r="AK689" t="n">
        <v>29.95093560829644</v>
      </c>
      <c r="AL689" t="n">
        <v>16.9216459661125</v>
      </c>
      <c r="AM689" t="n">
        <v>0.5000705518199341</v>
      </c>
      <c r="AN689" t="n">
        <v>26.82347598688945</v>
      </c>
      <c r="AO689" t="n">
        <v>253.1204189218892</v>
      </c>
      <c r="AP689" t="n">
        <v>966585.1258175228</v>
      </c>
      <c r="AQ689" t="n">
        <v>0.201923690930141</v>
      </c>
      <c r="AR689" t="n">
        <v>0.223004342746781</v>
      </c>
      <c r="AS689" t="n">
        <v>0.1149524942384784</v>
      </c>
      <c r="AT689" t="n">
        <v>0.2505660702194644</v>
      </c>
      <c r="AU689" t="n">
        <v>0.2095534018651354</v>
      </c>
      <c r="AV689" t="n">
        <v>8.350178581069155</v>
      </c>
      <c r="AW689" t="n">
        <v>124.9909177850252</v>
      </c>
      <c r="AX689" t="n">
        <v>12143.34853784603</v>
      </c>
      <c r="AY689" t="n">
        <v>170579.4589759173</v>
      </c>
      <c r="AZ689" t="n">
        <v>175097.6795184638</v>
      </c>
      <c r="BA689" t="n">
        <v>7316.690616060852</v>
      </c>
      <c r="BB689" t="n">
        <v>23588.40382785145</v>
      </c>
      <c r="BC689" t="n">
        <v>30905.0944439123</v>
      </c>
      <c r="BD689" t="n">
        <v>1.352701897683465</v>
      </c>
      <c r="BE689" t="n">
        <v>0.8526313458635296</v>
      </c>
      <c r="BF689" t="n">
        <v>28.38931942546164</v>
      </c>
      <c r="BG689" t="n">
        <v>1.565843438572182</v>
      </c>
      <c r="BH689" t="n">
        <v>983.0555748576553</v>
      </c>
      <c r="BI689" t="n">
        <v>729.9351559357677</v>
      </c>
      <c r="BJ689" t="n">
        <v>27793.6208095927</v>
      </c>
      <c r="BK689" t="n">
        <v>18581.62277860385</v>
      </c>
      <c r="BL689" t="n">
        <v>40138.85579525458</v>
      </c>
      <c r="BM689" t="n">
        <v>2320.587443730987</v>
      </c>
      <c r="BN689" t="n">
        <v>17242.69499722976</v>
      </c>
      <c r="BO689" t="n">
        <v>12940.05495910023</v>
      </c>
      <c r="BP689" t="n">
        <v>0.08858470540873815</v>
      </c>
      <c r="BQ689" t="n">
        <v>1.84811470085154</v>
      </c>
      <c r="BR689" t="n">
        <v>366.9384156383319</v>
      </c>
      <c r="BS689" t="n">
        <v>2118.496710575106</v>
      </c>
      <c r="BT689" t="n">
        <v>3004.374113755604</v>
      </c>
      <c r="BU689" t="n">
        <v>6405.998889775451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207</v>
      </c>
      <c r="C690" t="n">
        <v>77</v>
      </c>
      <c r="D690" t="n">
        <v>1106.003521117951</v>
      </c>
      <c r="E690" t="n">
        <v>9.953047761398176</v>
      </c>
      <c r="F690" t="n">
        <v>156.4208911937703</v>
      </c>
      <c r="G690" t="n">
        <v>6837.505988213245</v>
      </c>
      <c r="H690" t="n">
        <v>242193.3759603392</v>
      </c>
      <c r="I690" t="n">
        <v>202456.567151209</v>
      </c>
      <c r="J690" t="n">
        <v>-492.8638334069799</v>
      </c>
      <c r="K690" t="n">
        <v>1032.471351541104</v>
      </c>
      <c r="L690" t="n">
        <v>-943.859001367308</v>
      </c>
      <c r="M690" t="n">
        <v>1.352701897683465</v>
      </c>
      <c r="N690" t="n">
        <v>28.38931942546164</v>
      </c>
      <c r="O690" t="n">
        <v>1054.264419265158</v>
      </c>
      <c r="P690" t="n">
        <v>0.8526313458635296</v>
      </c>
      <c r="Q690" t="n">
        <v>1.565843438572182</v>
      </c>
      <c r="R690" t="n">
        <v>729.9351559357677</v>
      </c>
      <c r="S690" t="n">
        <v>93.91279775451217</v>
      </c>
      <c r="T690" t="n">
        <v>1210.240878479817</v>
      </c>
      <c r="U690" t="n">
        <v>46321.21950573366</v>
      </c>
      <c r="V690" t="n">
        <v>360</v>
      </c>
      <c r="W690" t="n">
        <v>525</v>
      </c>
      <c r="X690" t="n">
        <v>290.3333333333333</v>
      </c>
      <c r="Y690" t="n">
        <v>3</v>
      </c>
      <c r="Z690" t="n">
        <v>0.435671862205932</v>
      </c>
      <c r="AA690" t="n">
        <v>4.238654050270306</v>
      </c>
      <c r="AB690" t="n">
        <v>539.5739971069796</v>
      </c>
      <c r="AC690" t="n">
        <v>4291.633488964535</v>
      </c>
      <c r="AD690" t="n">
        <v>4701.684154674163</v>
      </c>
      <c r="AE690" t="n">
        <v>1.183507874275255</v>
      </c>
      <c r="AF690" t="n">
        <v>17.33498670489982</v>
      </c>
      <c r="AG690" t="n">
        <v>624.8464749157851</v>
      </c>
      <c r="AH690" t="n">
        <v>30781.45894261346</v>
      </c>
      <c r="AI690" t="n">
        <v>20603.66460405686</v>
      </c>
      <c r="AJ690" t="n">
        <v>-112.1854918613838</v>
      </c>
      <c r="AK690" t="n">
        <v>31.422223830844</v>
      </c>
      <c r="AL690" t="n">
        <v>13.31689578285148</v>
      </c>
      <c r="AM690" t="n">
        <v>0.5000705518199341</v>
      </c>
      <c r="AN690" t="n">
        <v>26.82347598688945</v>
      </c>
      <c r="AO690" t="n">
        <v>324.3292633293914</v>
      </c>
      <c r="AP690" t="n">
        <v>966925.4374114601</v>
      </c>
      <c r="AQ690" t="n">
        <v>0.2020054752133586</v>
      </c>
      <c r="AR690" t="n">
        <v>0.2229686528626736</v>
      </c>
      <c r="AS690" t="n">
        <v>0.1150675543743152</v>
      </c>
      <c r="AT690" t="n">
        <v>0.2504778829245151</v>
      </c>
      <c r="AU690" t="n">
        <v>0.2094804346251376</v>
      </c>
      <c r="AV690" t="n">
        <v>8.348766186661248</v>
      </c>
      <c r="AW690" t="n">
        <v>124.9761370901364</v>
      </c>
      <c r="AX690" t="n">
        <v>12141.45122356602</v>
      </c>
      <c r="AY690" t="n">
        <v>170563.2029877693</v>
      </c>
      <c r="AZ690" t="n">
        <v>175082.0375520896</v>
      </c>
      <c r="BA690" t="n">
        <v>7316.690616060852</v>
      </c>
      <c r="BB690" t="n">
        <v>23588.40382785145</v>
      </c>
      <c r="BC690" t="n">
        <v>30905.0944439123</v>
      </c>
      <c r="BD690" t="n">
        <v>1.352701897683465</v>
      </c>
      <c r="BE690" t="n">
        <v>0.8526313458635296</v>
      </c>
      <c r="BF690" t="n">
        <v>28.38931942546164</v>
      </c>
      <c r="BG690" t="n">
        <v>1.565843438572182</v>
      </c>
      <c r="BH690" t="n">
        <v>1054.264419265158</v>
      </c>
      <c r="BI690" t="n">
        <v>729.9351559357677</v>
      </c>
      <c r="BJ690" t="n">
        <v>27793.6208095927</v>
      </c>
      <c r="BK690" t="n">
        <v>18581.62277860385</v>
      </c>
      <c r="BL690" t="n">
        <v>40138.85579525458</v>
      </c>
      <c r="BM690" t="n">
        <v>2320.587443730987</v>
      </c>
      <c r="BN690" t="n">
        <v>18402.44860132894</v>
      </c>
      <c r="BO690" t="n">
        <v>12940.05495910023</v>
      </c>
      <c r="BP690" t="n">
        <v>0.08858470540873815</v>
      </c>
      <c r="BQ690" t="n">
        <v>1.84811470085154</v>
      </c>
      <c r="BR690" t="n">
        <v>424.7507115506403</v>
      </c>
      <c r="BS690" t="n">
        <v>2118.496710575106</v>
      </c>
      <c r="BT690" t="n">
        <v>3004.374113755604</v>
      </c>
      <c r="BU690" t="n">
        <v>7347.567582589174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207</v>
      </c>
      <c r="C691" t="n">
        <v>77</v>
      </c>
      <c r="D691" t="n">
        <v>1106.006947641372</v>
      </c>
      <c r="E691" t="n">
        <v>9.953717787691588</v>
      </c>
      <c r="F691" t="n">
        <v>156.401411348563</v>
      </c>
      <c r="G691" t="n">
        <v>6840.593374269483</v>
      </c>
      <c r="H691" t="n">
        <v>242193.3759603392</v>
      </c>
      <c r="I691" t="n">
        <v>202440.5752088865</v>
      </c>
      <c r="J691" t="n">
        <v>-497.6539984172452</v>
      </c>
      <c r="K691" t="n">
        <v>1032.471351541104</v>
      </c>
      <c r="L691" t="n">
        <v>-943.859001367308</v>
      </c>
      <c r="M691" t="n">
        <v>1.352701897683465</v>
      </c>
      <c r="N691" t="n">
        <v>28.38931942546164</v>
      </c>
      <c r="O691" t="n">
        <v>1054.264419265158</v>
      </c>
      <c r="P691" t="n">
        <v>0.8526313458635296</v>
      </c>
      <c r="Q691" t="n">
        <v>1.565843438572182</v>
      </c>
      <c r="R691" t="n">
        <v>1105.675566871744</v>
      </c>
      <c r="S691" t="n">
        <v>93.95367918922106</v>
      </c>
      <c r="T691" t="n">
        <v>1210.260576446471</v>
      </c>
      <c r="U691" t="n">
        <v>46791.04562346463</v>
      </c>
      <c r="V691" t="n">
        <v>360</v>
      </c>
      <c r="W691" t="n">
        <v>526.3333333333334</v>
      </c>
      <c r="X691" t="n">
        <v>291.6666666666667</v>
      </c>
      <c r="Y691" t="n">
        <v>3</v>
      </c>
      <c r="Z691" t="n">
        <v>0.4363100097042834</v>
      </c>
      <c r="AA691" t="n">
        <v>4.238872171716822</v>
      </c>
      <c r="AB691" t="n">
        <v>539.5783232908419</v>
      </c>
      <c r="AC691" t="n">
        <v>4291.633488964535</v>
      </c>
      <c r="AD691" t="n">
        <v>4706.237323089059</v>
      </c>
      <c r="AE691" t="n">
        <v>1.183739724487312</v>
      </c>
      <c r="AF691" t="n">
        <v>17.33506594640189</v>
      </c>
      <c r="AG691" t="n">
        <v>624.8506744408124</v>
      </c>
      <c r="AH691" t="n">
        <v>30781.45894261346</v>
      </c>
      <c r="AI691" t="n">
        <v>20605.31872798727</v>
      </c>
      <c r="AJ691" t="n">
        <v>-113.8502046686137</v>
      </c>
      <c r="AK691" t="n">
        <v>13.22296299633889</v>
      </c>
      <c r="AL691" t="n">
        <v>5.316367289398086</v>
      </c>
      <c r="AM691" t="n">
        <v>0.5000705518199341</v>
      </c>
      <c r="AN691" t="n">
        <v>26.82347598688945</v>
      </c>
      <c r="AO691" t="n">
        <v>-51.4111476065849</v>
      </c>
      <c r="AP691" t="n">
        <v>967036.3234583292</v>
      </c>
      <c r="AQ691" t="n">
        <v>0.2020353532246672</v>
      </c>
      <c r="AR691" t="n">
        <v>0.2229083815232714</v>
      </c>
      <c r="AS691" t="n">
        <v>0.1152973814464186</v>
      </c>
      <c r="AT691" t="n">
        <v>0.250450699421373</v>
      </c>
      <c r="AU691" t="n">
        <v>0.2093081843842699</v>
      </c>
      <c r="AV691" t="n">
        <v>8.348367127529299</v>
      </c>
      <c r="AW691" t="n">
        <v>124.9719528442788</v>
      </c>
      <c r="AX691" t="n">
        <v>12140.63677749601</v>
      </c>
      <c r="AY691" t="n">
        <v>170555.3404737266</v>
      </c>
      <c r="AZ691" t="n">
        <v>175074.3788395791</v>
      </c>
      <c r="BA691" t="n">
        <v>7316.690616060852</v>
      </c>
      <c r="BB691" t="n">
        <v>29720.76377862653</v>
      </c>
      <c r="BC691" t="n">
        <v>37037.45439468737</v>
      </c>
      <c r="BD691" t="n">
        <v>1.352701897683465</v>
      </c>
      <c r="BE691" t="n">
        <v>0.8526313458635296</v>
      </c>
      <c r="BF691" t="n">
        <v>28.38931942546164</v>
      </c>
      <c r="BG691" t="n">
        <v>1.565843438572182</v>
      </c>
      <c r="BH691" t="n">
        <v>1054.264419265158</v>
      </c>
      <c r="BI691" t="n">
        <v>1105.675566871744</v>
      </c>
      <c r="BJ691" t="n">
        <v>27793.6208095927</v>
      </c>
      <c r="BK691" t="n">
        <v>18581.62277860385</v>
      </c>
      <c r="BL691" t="n">
        <v>40138.85579525458</v>
      </c>
      <c r="BM691" t="n">
        <v>2320.587443730987</v>
      </c>
      <c r="BN691" t="n">
        <v>18402.44860132894</v>
      </c>
      <c r="BO691" t="n">
        <v>19067.62474486504</v>
      </c>
      <c r="BP691" t="n">
        <v>0.08858470540873815</v>
      </c>
      <c r="BQ691" t="n">
        <v>1.84811470085154</v>
      </c>
      <c r="BR691" t="n">
        <v>424.7507115506403</v>
      </c>
      <c r="BS691" t="n">
        <v>2118.496710575106</v>
      </c>
      <c r="BT691" t="n">
        <v>3004.374113755604</v>
      </c>
      <c r="BU691" t="n">
        <v>7347.567582589174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207</v>
      </c>
      <c r="C692" t="n">
        <v>77</v>
      </c>
      <c r="D692" t="n">
        <v>1106.009431596573</v>
      </c>
      <c r="E692" t="n">
        <v>9.953729696472344</v>
      </c>
      <c r="F692" t="n">
        <v>156.3429141007119</v>
      </c>
      <c r="G692" t="n">
        <v>6844.879761444817</v>
      </c>
      <c r="H692" t="n">
        <v>242193.3759603392</v>
      </c>
      <c r="I692" t="n">
        <v>202456.6698412969</v>
      </c>
      <c r="J692" t="n">
        <v>-500.0490809223778</v>
      </c>
      <c r="K692" t="n">
        <v>1032.471351541104</v>
      </c>
      <c r="L692" t="n">
        <v>-943.859001367308</v>
      </c>
      <c r="M692" t="n">
        <v>1.352701897683465</v>
      </c>
      <c r="N692" t="n">
        <v>28.38931942546164</v>
      </c>
      <c r="O692" t="n">
        <v>1054.264419265158</v>
      </c>
      <c r="P692" t="n">
        <v>0.8526313458635296</v>
      </c>
      <c r="Q692" t="n">
        <v>1.565843438572182</v>
      </c>
      <c r="R692" t="n">
        <v>1293.545772339732</v>
      </c>
      <c r="S692" t="n">
        <v>93.95367918922106</v>
      </c>
      <c r="T692" t="n">
        <v>1210.319743669441</v>
      </c>
      <c r="U692" t="n">
        <v>47028.66180320034</v>
      </c>
      <c r="V692" t="n">
        <v>360</v>
      </c>
      <c r="W692" t="n">
        <v>527</v>
      </c>
      <c r="X692" t="n">
        <v>292.6666666666667</v>
      </c>
      <c r="Y692" t="n">
        <v>3</v>
      </c>
      <c r="Z692" t="n">
        <v>0.436310019642384</v>
      </c>
      <c r="AA692" t="n">
        <v>4.239542146835286</v>
      </c>
      <c r="AB692" t="n">
        <v>539.5820711464315</v>
      </c>
      <c r="AC692" t="n">
        <v>4291.633488964535</v>
      </c>
      <c r="AD692" t="n">
        <v>4708.517201998638</v>
      </c>
      <c r="AE692" t="n">
        <v>1.183739734425413</v>
      </c>
      <c r="AF692" t="n">
        <v>17.33530934207984</v>
      </c>
      <c r="AG692" t="n">
        <v>624.8540573260167</v>
      </c>
      <c r="AH692" t="n">
        <v>30781.45894261346</v>
      </c>
      <c r="AI692" t="n">
        <v>20606.14915313183</v>
      </c>
      <c r="AJ692" t="n">
        <v>-121.4088921064497</v>
      </c>
      <c r="AK692" t="n">
        <v>-14.92856027486565</v>
      </c>
      <c r="AL692" t="n">
        <v>2.016416881136907</v>
      </c>
      <c r="AM692" t="n">
        <v>0.5000705518199341</v>
      </c>
      <c r="AN692" t="n">
        <v>26.82347598688945</v>
      </c>
      <c r="AO692" t="n">
        <v>-239.2813530745731</v>
      </c>
      <c r="AP692" t="n">
        <v>967322.5424768453</v>
      </c>
      <c r="AQ692" t="n">
        <v>0.2020205116625366</v>
      </c>
      <c r="AR692" t="n">
        <v>0.2229826823189157</v>
      </c>
      <c r="AS692" t="n">
        <v>0.1153248309746904</v>
      </c>
      <c r="AT692" t="n">
        <v>0.2503751193856051</v>
      </c>
      <c r="AU692" t="n">
        <v>0.2092968556582522</v>
      </c>
      <c r="AV692" t="n">
        <v>8.348151969065679</v>
      </c>
      <c r="AW692" t="n">
        <v>124.9636468625825</v>
      </c>
      <c r="AX692" t="n">
        <v>12140.43065419398</v>
      </c>
      <c r="AY692" t="n">
        <v>170555.8440870986</v>
      </c>
      <c r="AZ692" t="n">
        <v>175074.5741330705</v>
      </c>
      <c r="BA692" t="n">
        <v>7316.690616060852</v>
      </c>
      <c r="BB692" t="n">
        <v>32786.94375401406</v>
      </c>
      <c r="BC692" t="n">
        <v>40103.63437007491</v>
      </c>
      <c r="BD692" t="n">
        <v>1.352701897683465</v>
      </c>
      <c r="BE692" t="n">
        <v>0.8526313458635296</v>
      </c>
      <c r="BF692" t="n">
        <v>28.38931942546164</v>
      </c>
      <c r="BG692" t="n">
        <v>1.565843438572182</v>
      </c>
      <c r="BH692" t="n">
        <v>1054.264419265158</v>
      </c>
      <c r="BI692" t="n">
        <v>1293.545772339732</v>
      </c>
      <c r="BJ692" t="n">
        <v>27793.6208095927</v>
      </c>
      <c r="BK692" t="n">
        <v>18581.62277860385</v>
      </c>
      <c r="BL692" t="n">
        <v>40138.85579525458</v>
      </c>
      <c r="BM692" t="n">
        <v>2320.587443730987</v>
      </c>
      <c r="BN692" t="n">
        <v>18402.44860132894</v>
      </c>
      <c r="BO692" t="n">
        <v>22131.40963774745</v>
      </c>
      <c r="BP692" t="n">
        <v>0.08858470540873815</v>
      </c>
      <c r="BQ692" t="n">
        <v>1.84811470085154</v>
      </c>
      <c r="BR692" t="n">
        <v>424.7507115506403</v>
      </c>
      <c r="BS692" t="n">
        <v>2118.496710575106</v>
      </c>
      <c r="BT692" t="n">
        <v>3004.374113755604</v>
      </c>
      <c r="BU692" t="n">
        <v>7347.567582589174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207</v>
      </c>
      <c r="C693" t="n">
        <v>77</v>
      </c>
      <c r="D693" t="n">
        <v>1106.011469670136</v>
      </c>
      <c r="E693" t="n">
        <v>9.953738204996284</v>
      </c>
      <c r="F693" t="n">
        <v>156.2996217448712</v>
      </c>
      <c r="G693" t="n">
        <v>6846.584732825942</v>
      </c>
      <c r="H693" t="n">
        <v>242193.3759603392</v>
      </c>
      <c r="I693" t="n">
        <v>202456.6698412969</v>
      </c>
      <c r="J693" t="n">
        <v>-461.8231105560268</v>
      </c>
      <c r="K693" t="n">
        <v>1032.471351541104</v>
      </c>
      <c r="L693" t="n">
        <v>-943.859001367308</v>
      </c>
      <c r="M693" t="n">
        <v>1.352701897683465</v>
      </c>
      <c r="N693" t="n">
        <v>24.45617059221769</v>
      </c>
      <c r="O693" t="n">
        <v>964.7894305276265</v>
      </c>
      <c r="P693" t="n">
        <v>0.8526313458635296</v>
      </c>
      <c r="Q693" t="n">
        <v>1.565843438572182</v>
      </c>
      <c r="R693" t="n">
        <v>1293.545772339732</v>
      </c>
      <c r="S693" t="n">
        <v>93.95367918922106</v>
      </c>
      <c r="T693" t="n">
        <v>1214.277551622506</v>
      </c>
      <c r="U693" t="n">
        <v>47120.22380275165</v>
      </c>
      <c r="V693" t="n">
        <v>361.3333333333333</v>
      </c>
      <c r="W693" t="n">
        <v>527</v>
      </c>
      <c r="X693" t="n">
        <v>293</v>
      </c>
      <c r="Y693" t="n">
        <v>3</v>
      </c>
      <c r="Z693" t="n">
        <v>0.4363100269530728</v>
      </c>
      <c r="AA693" t="n">
        <v>4.282192377197813</v>
      </c>
      <c r="AB693" t="n">
        <v>540.4882950262072</v>
      </c>
      <c r="AC693" t="n">
        <v>4291.633488964535</v>
      </c>
      <c r="AD693" t="n">
        <v>4708.517201998638</v>
      </c>
      <c r="AE693" t="n">
        <v>1.183739741736102</v>
      </c>
      <c r="AF693" t="n">
        <v>17.35080376489643</v>
      </c>
      <c r="AG693" t="n">
        <v>625.1850728736778</v>
      </c>
      <c r="AH693" t="n">
        <v>30781.45894261346</v>
      </c>
      <c r="AI693" t="n">
        <v>20606.14915313183</v>
      </c>
      <c r="AJ693" t="n">
        <v>-124.6227998998904</v>
      </c>
      <c r="AK693" t="n">
        <v>-8.534255309163276</v>
      </c>
      <c r="AL693" t="n">
        <v>14.87651960441336</v>
      </c>
      <c r="AM693" t="n">
        <v>0.5000705518199341</v>
      </c>
      <c r="AN693" t="n">
        <v>22.8903271536455</v>
      </c>
      <c r="AO693" t="n">
        <v>-328.7563418121042</v>
      </c>
      <c r="AP693" t="n">
        <v>967693.8167813686</v>
      </c>
      <c r="AQ693" t="n">
        <v>0.2021543210727487</v>
      </c>
      <c r="AR693" t="n">
        <v>0.2229563315367795</v>
      </c>
      <c r="AS693" t="n">
        <v>0.1153879459807088</v>
      </c>
      <c r="AT693" t="n">
        <v>0.2502857731496951</v>
      </c>
      <c r="AU693" t="n">
        <v>0.2092156282600678</v>
      </c>
      <c r="AV693" t="n">
        <v>8.347918192845615</v>
      </c>
      <c r="AW693" t="n">
        <v>124.9639429522632</v>
      </c>
      <c r="AX693" t="n">
        <v>12141.3390088252</v>
      </c>
      <c r="AY693" t="n">
        <v>170567.9208953586</v>
      </c>
      <c r="AZ693" t="n">
        <v>175087.9321320122</v>
      </c>
      <c r="BA693" t="n">
        <v>7316.690616060852</v>
      </c>
      <c r="BB693" t="n">
        <v>32786.94375401406</v>
      </c>
      <c r="BC693" t="n">
        <v>40103.63437007491</v>
      </c>
      <c r="BD693" t="n">
        <v>1.352701897683465</v>
      </c>
      <c r="BE693" t="n">
        <v>0.8526313458635296</v>
      </c>
      <c r="BF693" t="n">
        <v>24.45617059221769</v>
      </c>
      <c r="BG693" t="n">
        <v>1.565843438572182</v>
      </c>
      <c r="BH693" t="n">
        <v>964.7894305276265</v>
      </c>
      <c r="BI693" t="n">
        <v>1293.545772339732</v>
      </c>
      <c r="BJ693" t="n">
        <v>27793.6208095927</v>
      </c>
      <c r="BK693" t="n">
        <v>18581.62277860385</v>
      </c>
      <c r="BL693" t="n">
        <v>34707.1182593122</v>
      </c>
      <c r="BM693" t="n">
        <v>2320.587443730987</v>
      </c>
      <c r="BN693" t="n">
        <v>16940.85256892664</v>
      </c>
      <c r="BO693" t="n">
        <v>22131.40963774745</v>
      </c>
      <c r="BP693" t="n">
        <v>0.08858470540873815</v>
      </c>
      <c r="BQ693" t="n">
        <v>1.372291352443944</v>
      </c>
      <c r="BR693" t="n">
        <v>417.9492957737377</v>
      </c>
      <c r="BS693" t="n">
        <v>2118.496710575106</v>
      </c>
      <c r="BT693" t="n">
        <v>2347.254932254488</v>
      </c>
      <c r="BU693" t="n">
        <v>7236.464776603915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207</v>
      </c>
      <c r="C694" t="n">
        <v>77</v>
      </c>
      <c r="D694" t="n">
        <v>1106.014796360084</v>
      </c>
      <c r="E694" t="n">
        <v>9.953738204996284</v>
      </c>
      <c r="F694" t="n">
        <v>156.2907546048444</v>
      </c>
      <c r="G694" t="n">
        <v>6846.472398887428</v>
      </c>
      <c r="H694" t="n">
        <v>242193.3759603392</v>
      </c>
      <c r="I694" t="n">
        <v>202456.6698412969</v>
      </c>
      <c r="J694" t="n">
        <v>-442.7101253728513</v>
      </c>
      <c r="K694" t="n">
        <v>1032.471351541104</v>
      </c>
      <c r="L694" t="n">
        <v>-943.859001367308</v>
      </c>
      <c r="M694" t="n">
        <v>1.352701897683465</v>
      </c>
      <c r="N694" t="n">
        <v>22.48959617559573</v>
      </c>
      <c r="O694" t="n">
        <v>920.0519361588608</v>
      </c>
      <c r="P694" t="n">
        <v>0.8526313458635296</v>
      </c>
      <c r="Q694" t="n">
        <v>1.565843438572182</v>
      </c>
      <c r="R694" t="n">
        <v>1293.545772339732</v>
      </c>
      <c r="S694" t="n">
        <v>93.95367918922106</v>
      </c>
      <c r="T694" t="n">
        <v>1216.244126039128</v>
      </c>
      <c r="U694" t="n">
        <v>47164.96129712041</v>
      </c>
      <c r="V694" t="n">
        <v>362</v>
      </c>
      <c r="W694" t="n">
        <v>527</v>
      </c>
      <c r="X694" t="n">
        <v>293</v>
      </c>
      <c r="Y694" t="n">
        <v>3</v>
      </c>
      <c r="Z694" t="n">
        <v>0.4363100269530728</v>
      </c>
      <c r="AA694" t="n">
        <v>4.303379082019033</v>
      </c>
      <c r="AB694" t="n">
        <v>540.9435106087881</v>
      </c>
      <c r="AC694" t="n">
        <v>4291.633488964535</v>
      </c>
      <c r="AD694" t="n">
        <v>4708.517201998638</v>
      </c>
      <c r="AE694" t="n">
        <v>1.183739741736102</v>
      </c>
      <c r="AF694" t="n">
        <v>17.35850185081175</v>
      </c>
      <c r="AG694" t="n">
        <v>625.3527755327974</v>
      </c>
      <c r="AH694" t="n">
        <v>30781.45894261346</v>
      </c>
      <c r="AI694" t="n">
        <v>20606.14915313183</v>
      </c>
      <c r="AJ694" t="n">
        <v>-127.6648957534615</v>
      </c>
      <c r="AK694" t="n">
        <v>-20.09965684645368</v>
      </c>
      <c r="AL694" t="n">
        <v>23.67399201688291</v>
      </c>
      <c r="AM694" t="n">
        <v>0.5000705518199341</v>
      </c>
      <c r="AN694" t="n">
        <v>20.92375273702353</v>
      </c>
      <c r="AO694" t="n">
        <v>-373.4938361808698</v>
      </c>
      <c r="AP694" t="n">
        <v>967949.8672319279</v>
      </c>
      <c r="AQ694" t="n">
        <v>0.2020946425664646</v>
      </c>
      <c r="AR694" t="n">
        <v>0.222985786127762</v>
      </c>
      <c r="AS694" t="n">
        <v>0.1155397854628927</v>
      </c>
      <c r="AT694" t="n">
        <v>0.2502196579761712</v>
      </c>
      <c r="AU694" t="n">
        <v>0.2091601278667095</v>
      </c>
      <c r="AV694" t="n">
        <v>8.346274974355278</v>
      </c>
      <c r="AW694" t="n">
        <v>124.9353069956449</v>
      </c>
      <c r="AX694" t="n">
        <v>12138.03399748592</v>
      </c>
      <c r="AY694" t="n">
        <v>170535.7356079079</v>
      </c>
      <c r="AZ694" t="n">
        <v>175054.6713343294</v>
      </c>
      <c r="BA694" t="n">
        <v>7316.690616060852</v>
      </c>
      <c r="BB694" t="n">
        <v>32786.94375401406</v>
      </c>
      <c r="BC694" t="n">
        <v>40103.63437007491</v>
      </c>
      <c r="BD694" t="n">
        <v>1.352701897683465</v>
      </c>
      <c r="BE694" t="n">
        <v>0.8526313458635296</v>
      </c>
      <c r="BF694" t="n">
        <v>22.48959617559573</v>
      </c>
      <c r="BG694" t="n">
        <v>1.565843438572182</v>
      </c>
      <c r="BH694" t="n">
        <v>920.0519361588608</v>
      </c>
      <c r="BI694" t="n">
        <v>1293.545772339732</v>
      </c>
      <c r="BJ694" t="n">
        <v>27793.6208095927</v>
      </c>
      <c r="BK694" t="n">
        <v>18581.62277860385</v>
      </c>
      <c r="BL694" t="n">
        <v>31991.24949134101</v>
      </c>
      <c r="BM694" t="n">
        <v>2320.587443730987</v>
      </c>
      <c r="BN694" t="n">
        <v>16210.0545527255</v>
      </c>
      <c r="BO694" t="n">
        <v>22131.40963774745</v>
      </c>
      <c r="BP694" t="n">
        <v>0.08858470540873815</v>
      </c>
      <c r="BQ694" t="n">
        <v>1.134379678240146</v>
      </c>
      <c r="BR694" t="n">
        <v>414.5485878852864</v>
      </c>
      <c r="BS694" t="n">
        <v>2118.496710575106</v>
      </c>
      <c r="BT694" t="n">
        <v>2018.69534150393</v>
      </c>
      <c r="BU694" t="n">
        <v>7180.913373611285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207</v>
      </c>
      <c r="C695" t="n">
        <v>77</v>
      </c>
      <c r="D695" t="n">
        <v>1106.017286442482</v>
      </c>
      <c r="E695" t="n">
        <v>9.953412059536822</v>
      </c>
      <c r="F695" t="n">
        <v>156.2912717099015</v>
      </c>
      <c r="G695" t="n">
        <v>6841.127995997326</v>
      </c>
      <c r="H695" t="n">
        <v>242282.3041068613</v>
      </c>
      <c r="I695" t="n">
        <v>202456.6698412969</v>
      </c>
      <c r="J695" t="n">
        <v>-436.0300794351783</v>
      </c>
      <c r="K695" t="n">
        <v>1032.471351541104</v>
      </c>
      <c r="L695" t="n">
        <v>-943.859001367308</v>
      </c>
      <c r="M695" t="n">
        <v>0.5862020769522092</v>
      </c>
      <c r="N695" t="n">
        <v>22.48959617559573</v>
      </c>
      <c r="O695" t="n">
        <v>920.0519361588608</v>
      </c>
      <c r="P695" t="n">
        <v>0.8526313458635296</v>
      </c>
      <c r="Q695" t="n">
        <v>1.565843438572182</v>
      </c>
      <c r="R695" t="n">
        <v>1293.545772339732</v>
      </c>
      <c r="S695" t="n">
        <v>94.72017900995233</v>
      </c>
      <c r="T695" t="n">
        <v>1216.244126039128</v>
      </c>
      <c r="U695" t="n">
        <v>47170.39574621173</v>
      </c>
      <c r="V695" t="n">
        <v>362.6666666666667</v>
      </c>
      <c r="W695" t="n">
        <v>527</v>
      </c>
      <c r="X695" t="n">
        <v>293.6666666666667</v>
      </c>
      <c r="Y695" t="n">
        <v>3</v>
      </c>
      <c r="Z695" t="n">
        <v>0.4443638409734601</v>
      </c>
      <c r="AA695" t="n">
        <v>4.303380688596548</v>
      </c>
      <c r="AB695" t="n">
        <v>540.9464637746734</v>
      </c>
      <c r="AC695" t="n">
        <v>4291.634592559135</v>
      </c>
      <c r="AD695" t="n">
        <v>4708.517201998638</v>
      </c>
      <c r="AE695" t="n">
        <v>1.18666561303992</v>
      </c>
      <c r="AF695" t="n">
        <v>17.35850345738927</v>
      </c>
      <c r="AG695" t="n">
        <v>625.3554739671739</v>
      </c>
      <c r="AH695" t="n">
        <v>30781.45934353851</v>
      </c>
      <c r="AI695" t="n">
        <v>20606.14915313183</v>
      </c>
      <c r="AJ695" t="n">
        <v>-121.0990325934535</v>
      </c>
      <c r="AK695" t="n">
        <v>-23.77824577360505</v>
      </c>
      <c r="AL695" t="n">
        <v>29.56336109883066</v>
      </c>
      <c r="AM695" t="n">
        <v>-0.2664292689113218</v>
      </c>
      <c r="AN695" t="n">
        <v>20.92375273702353</v>
      </c>
      <c r="AO695" t="n">
        <v>-373.4938361808698</v>
      </c>
      <c r="AP695" t="n">
        <v>968325.4984624139</v>
      </c>
      <c r="AQ695" t="n">
        <v>0.2021132318328129</v>
      </c>
      <c r="AR695" t="n">
        <v>0.2231232783622275</v>
      </c>
      <c r="AS695" t="n">
        <v>0.1155643477034326</v>
      </c>
      <c r="AT695" t="n">
        <v>0.2501199944773303</v>
      </c>
      <c r="AU695" t="n">
        <v>0.2090791476241967</v>
      </c>
      <c r="AV695" t="n">
        <v>8.345859551477917</v>
      </c>
      <c r="AW695" t="n">
        <v>124.9259197840262</v>
      </c>
      <c r="AX695" t="n">
        <v>12137.71341005971</v>
      </c>
      <c r="AY695" t="n">
        <v>170536.9009085253</v>
      </c>
      <c r="AZ695" t="n">
        <v>175055.553434456</v>
      </c>
      <c r="BA695" t="n">
        <v>7316.690616060852</v>
      </c>
      <c r="BB695" t="n">
        <v>32786.94375401406</v>
      </c>
      <c r="BC695" t="n">
        <v>40103.63437007491</v>
      </c>
      <c r="BD695" t="n">
        <v>0.5862020769522092</v>
      </c>
      <c r="BE695" t="n">
        <v>0.8526313458635296</v>
      </c>
      <c r="BF695" t="n">
        <v>22.48959617559573</v>
      </c>
      <c r="BG695" t="n">
        <v>1.565843438572182</v>
      </c>
      <c r="BH695" t="n">
        <v>920.0519361588608</v>
      </c>
      <c r="BI695" t="n">
        <v>1293.545772339732</v>
      </c>
      <c r="BJ695" t="n">
        <v>12725.97812110837</v>
      </c>
      <c r="BK695" t="n">
        <v>18581.62277860385</v>
      </c>
      <c r="BL695" t="n">
        <v>31991.24949134101</v>
      </c>
      <c r="BM695" t="n">
        <v>2320.587443730987</v>
      </c>
      <c r="BN695" t="n">
        <v>16210.0545527255</v>
      </c>
      <c r="BO695" t="n">
        <v>22131.40963774745</v>
      </c>
      <c r="BP695" t="n">
        <v>0.05774498245761043</v>
      </c>
      <c r="BQ695" t="n">
        <v>1.134379678240146</v>
      </c>
      <c r="BR695" t="n">
        <v>414.5485878852864</v>
      </c>
      <c r="BS695" t="n">
        <v>1512.257917725648</v>
      </c>
      <c r="BT695" t="n">
        <v>2018.69534150393</v>
      </c>
      <c r="BU695" t="n">
        <v>7180.913373611285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207</v>
      </c>
      <c r="C696" t="n">
        <v>77</v>
      </c>
      <c r="D696" t="n">
        <v>1106.019992499472</v>
      </c>
      <c r="E696" t="n">
        <v>9.953286589707583</v>
      </c>
      <c r="F696" t="n">
        <v>156.2915584619007</v>
      </c>
      <c r="G696" t="n">
        <v>6838.486365071051</v>
      </c>
      <c r="H696" t="n">
        <v>242326.7681801224</v>
      </c>
      <c r="I696" t="n">
        <v>202456.6698412969</v>
      </c>
      <c r="J696" t="n">
        <v>-432.6900564663418</v>
      </c>
      <c r="K696" t="n">
        <v>1032.471351541104</v>
      </c>
      <c r="L696" t="n">
        <v>-943.859001367308</v>
      </c>
      <c r="M696" t="n">
        <v>0.2029521665865812</v>
      </c>
      <c r="N696" t="n">
        <v>22.48959617559573</v>
      </c>
      <c r="O696" t="n">
        <v>920.0519361588608</v>
      </c>
      <c r="P696" t="n">
        <v>0.8526313458635296</v>
      </c>
      <c r="Q696" t="n">
        <v>1.565843438572182</v>
      </c>
      <c r="R696" t="n">
        <v>1293.545772339732</v>
      </c>
      <c r="S696" t="n">
        <v>95.10342892031797</v>
      </c>
      <c r="T696" t="n">
        <v>1216.244126039128</v>
      </c>
      <c r="U696" t="n">
        <v>47173.11297075739</v>
      </c>
      <c r="V696" t="n">
        <v>363</v>
      </c>
      <c r="W696" t="n">
        <v>527</v>
      </c>
      <c r="X696" t="n">
        <v>294</v>
      </c>
      <c r="Y696" t="n">
        <v>3</v>
      </c>
      <c r="Z696" t="n">
        <v>0.448390779621024</v>
      </c>
      <c r="AA696" t="n">
        <v>4.303381576067548</v>
      </c>
      <c r="AB696" t="n">
        <v>540.9488109077602</v>
      </c>
      <c r="AC696" t="n">
        <v>4291.635144356434</v>
      </c>
      <c r="AD696" t="n">
        <v>4708.517201998638</v>
      </c>
      <c r="AE696" t="n">
        <v>1.1881285803292</v>
      </c>
      <c r="AF696" t="n">
        <v>17.35850434486027</v>
      </c>
      <c r="AG696" t="n">
        <v>625.3576937345064</v>
      </c>
      <c r="AH696" t="n">
        <v>30781.45954400103</v>
      </c>
      <c r="AI696" t="n">
        <v>20606.14915313183</v>
      </c>
      <c r="AJ696" t="n">
        <v>-110.5848608935958</v>
      </c>
      <c r="AK696" t="n">
        <v>-29.58408289568602</v>
      </c>
      <c r="AL696" t="n">
        <v>34.59314407664402</v>
      </c>
      <c r="AM696" t="n">
        <v>-0.6496791792769497</v>
      </c>
      <c r="AN696" t="n">
        <v>20.92375273702353</v>
      </c>
      <c r="AO696" t="n">
        <v>-373.4938361808698</v>
      </c>
      <c r="AP696" t="n">
        <v>968331.0652603251</v>
      </c>
      <c r="AQ696" t="n">
        <v>0.2020571666639465</v>
      </c>
      <c r="AR696" t="n">
        <v>0.2230537225477385</v>
      </c>
      <c r="AS696" t="n">
        <v>0.1155610786903433</v>
      </c>
      <c r="AT696" t="n">
        <v>0.2502530929809899</v>
      </c>
      <c r="AU696" t="n">
        <v>0.2090749391169818</v>
      </c>
      <c r="AV696" t="n">
        <v>8.344846647499249</v>
      </c>
      <c r="AW696" t="n">
        <v>124.9113681785922</v>
      </c>
      <c r="AX696" t="n">
        <v>12135.31292388306</v>
      </c>
      <c r="AY696" t="n">
        <v>170512.0493072187</v>
      </c>
      <c r="AZ696" t="n">
        <v>175030.2938102422</v>
      </c>
      <c r="BA696" t="n">
        <v>7316.690616060852</v>
      </c>
      <c r="BB696" t="n">
        <v>32786.94375401406</v>
      </c>
      <c r="BC696" t="n">
        <v>40103.63437007491</v>
      </c>
      <c r="BD696" t="n">
        <v>0.2029521665865812</v>
      </c>
      <c r="BE696" t="n">
        <v>0.8526313458635296</v>
      </c>
      <c r="BF696" t="n">
        <v>22.48959617559573</v>
      </c>
      <c r="BG696" t="n">
        <v>1.565843438572182</v>
      </c>
      <c r="BH696" t="n">
        <v>920.0519361588608</v>
      </c>
      <c r="BI696" t="n">
        <v>1293.545772339732</v>
      </c>
      <c r="BJ696" t="n">
        <v>5192.156776866206</v>
      </c>
      <c r="BK696" t="n">
        <v>18581.62277860385</v>
      </c>
      <c r="BL696" t="n">
        <v>31991.24949134101</v>
      </c>
      <c r="BM696" t="n">
        <v>2320.587443730987</v>
      </c>
      <c r="BN696" t="n">
        <v>16210.0545527255</v>
      </c>
      <c r="BO696" t="n">
        <v>22131.40963774745</v>
      </c>
      <c r="BP696" t="n">
        <v>0.04232512098204657</v>
      </c>
      <c r="BQ696" t="n">
        <v>1.134379678240146</v>
      </c>
      <c r="BR696" t="n">
        <v>414.5485878852864</v>
      </c>
      <c r="BS696" t="n">
        <v>1209.13852130092</v>
      </c>
      <c r="BT696" t="n">
        <v>2018.69534150393</v>
      </c>
      <c r="BU696" t="n">
        <v>7180.913373611285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207</v>
      </c>
      <c r="C697" t="n">
        <v>77</v>
      </c>
      <c r="D697" t="n">
        <v>1106.021675504656</v>
      </c>
      <c r="E697" t="n">
        <v>9.953315360499804</v>
      </c>
      <c r="F697" t="n">
        <v>156.2915584619007</v>
      </c>
      <c r="G697" t="n">
        <v>6838.541816507553</v>
      </c>
      <c r="H697" t="n">
        <v>242326.7681801224</v>
      </c>
      <c r="I697" t="n">
        <v>202456.6698412969</v>
      </c>
      <c r="J697" t="n">
        <v>-432.6900564663418</v>
      </c>
      <c r="K697" t="n">
        <v>1032.471351541104</v>
      </c>
      <c r="L697" t="n">
        <v>-943.859001367308</v>
      </c>
      <c r="M697" t="n">
        <v>0.2029521665865812</v>
      </c>
      <c r="N697" t="n">
        <v>22.48959617559573</v>
      </c>
      <c r="O697" t="n">
        <v>920.0519361588608</v>
      </c>
      <c r="P697" t="n">
        <v>0.8526313458635296</v>
      </c>
      <c r="Q697" t="n">
        <v>1.565843438572182</v>
      </c>
      <c r="R697" t="n">
        <v>1293.545772339732</v>
      </c>
      <c r="S697" t="n">
        <v>95.10342892031797</v>
      </c>
      <c r="T697" t="n">
        <v>1216.244126039128</v>
      </c>
      <c r="U697" t="n">
        <v>47173.11297075739</v>
      </c>
      <c r="V697" t="n">
        <v>363</v>
      </c>
      <c r="W697" t="n">
        <v>527</v>
      </c>
      <c r="X697" t="n">
        <v>294</v>
      </c>
      <c r="Y697" t="n">
        <v>3</v>
      </c>
      <c r="Z697" t="n">
        <v>0.4483908042843334</v>
      </c>
      <c r="AA697" t="n">
        <v>4.303381576067548</v>
      </c>
      <c r="AB697" t="n">
        <v>540.9503908073423</v>
      </c>
      <c r="AC697" t="n">
        <v>4291.635144356434</v>
      </c>
      <c r="AD697" t="n">
        <v>4708.517201998638</v>
      </c>
      <c r="AE697" t="n">
        <v>1.188128604992509</v>
      </c>
      <c r="AF697" t="n">
        <v>17.35850434486027</v>
      </c>
      <c r="AG697" t="n">
        <v>625.3592736340885</v>
      </c>
      <c r="AH697" t="n">
        <v>30781.45954400103</v>
      </c>
      <c r="AI697" t="n">
        <v>20606.14915313183</v>
      </c>
      <c r="AJ697" t="n">
        <v>-109.4750173083117</v>
      </c>
      <c r="AK697" t="n">
        <v>-16.43699159258963</v>
      </c>
      <c r="AL697" t="n">
        <v>36.08012388181606</v>
      </c>
      <c r="AM697" t="n">
        <v>-0.6496791792769497</v>
      </c>
      <c r="AN697" t="n">
        <v>20.92375273702353</v>
      </c>
      <c r="AO697" t="n">
        <v>-373.4938361808698</v>
      </c>
      <c r="AP697" t="n">
        <v>968655.390253049</v>
      </c>
      <c r="AQ697" t="n">
        <v>0.2021431759114101</v>
      </c>
      <c r="AR697" t="n">
        <v>0.2230810987104232</v>
      </c>
      <c r="AS697" t="n">
        <v>0.1155995577537075</v>
      </c>
      <c r="AT697" t="n">
        <v>0.250168747919983</v>
      </c>
      <c r="AU697" t="n">
        <v>0.2090074197044763</v>
      </c>
      <c r="AV697" t="n">
        <v>8.34412532871594</v>
      </c>
      <c r="AW697" t="n">
        <v>124.9038038680407</v>
      </c>
      <c r="AX697" t="n">
        <v>12134.62140835005</v>
      </c>
      <c r="AY697" t="n">
        <v>170509.3333111909</v>
      </c>
      <c r="AZ697" t="n">
        <v>175028.0662970631</v>
      </c>
      <c r="BA697" t="n">
        <v>7316.690616060852</v>
      </c>
      <c r="BB697" t="n">
        <v>32786.94375401406</v>
      </c>
      <c r="BC697" t="n">
        <v>40103.63437007491</v>
      </c>
      <c r="BD697" t="n">
        <v>0.2029521665865812</v>
      </c>
      <c r="BE697" t="n">
        <v>0.8526313458635296</v>
      </c>
      <c r="BF697" t="n">
        <v>22.48959617559573</v>
      </c>
      <c r="BG697" t="n">
        <v>1.565843438572182</v>
      </c>
      <c r="BH697" t="n">
        <v>920.0519361588608</v>
      </c>
      <c r="BI697" t="n">
        <v>1293.545772339732</v>
      </c>
      <c r="BJ697" t="n">
        <v>5192.156776866206</v>
      </c>
      <c r="BK697" t="n">
        <v>18581.62277860385</v>
      </c>
      <c r="BL697" t="n">
        <v>31991.24949134101</v>
      </c>
      <c r="BM697" t="n">
        <v>2320.587443730987</v>
      </c>
      <c r="BN697" t="n">
        <v>16210.0545527255</v>
      </c>
      <c r="BO697" t="n">
        <v>22131.40963774745</v>
      </c>
      <c r="BP697" t="n">
        <v>0.04232512098204657</v>
      </c>
      <c r="BQ697" t="n">
        <v>1.134379678240146</v>
      </c>
      <c r="BR697" t="n">
        <v>414.5485878852864</v>
      </c>
      <c r="BS697" t="n">
        <v>1209.13852130092</v>
      </c>
      <c r="BT697" t="n">
        <v>2018.69534150393</v>
      </c>
      <c r="BU697" t="n">
        <v>7180.913373611285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207</v>
      </c>
      <c r="C698" t="n">
        <v>77</v>
      </c>
      <c r="D698" t="n">
        <v>1106.023098375012</v>
      </c>
      <c r="E698" t="n">
        <v>9.953339857671526</v>
      </c>
      <c r="F698" t="n">
        <v>156.2915584619007</v>
      </c>
      <c r="G698" t="n">
        <v>6838.588475422285</v>
      </c>
      <c r="H698" t="n">
        <v>242366.9922237174</v>
      </c>
      <c r="I698" t="n">
        <v>202459.1674972733</v>
      </c>
      <c r="J698" t="n">
        <v>-475.4124605524282</v>
      </c>
      <c r="K698" t="n">
        <v>1032.471351541104</v>
      </c>
      <c r="L698" t="n">
        <v>-943.859001367308</v>
      </c>
      <c r="M698" t="n">
        <v>0.2029521665865812</v>
      </c>
      <c r="N698" t="n">
        <v>22.48959617559573</v>
      </c>
      <c r="O698" t="n">
        <v>1049.40954078024</v>
      </c>
      <c r="P698" t="n">
        <v>0.8526313458635296</v>
      </c>
      <c r="Q698" t="n">
        <v>0.99011452440583</v>
      </c>
      <c r="R698" t="n">
        <v>1043.021821550324</v>
      </c>
      <c r="S698" t="n">
        <v>95.10342892031797</v>
      </c>
      <c r="T698" t="n">
        <v>1217.347983897429</v>
      </c>
      <c r="U698" t="n">
        <v>47552.99452616819</v>
      </c>
      <c r="V698" t="n">
        <v>363.6666666666667</v>
      </c>
      <c r="W698" t="n">
        <v>529</v>
      </c>
      <c r="X698" t="n">
        <v>294</v>
      </c>
      <c r="Y698" t="n">
        <v>3</v>
      </c>
      <c r="Z698" t="n">
        <v>0.448390825286362</v>
      </c>
      <c r="AA698" t="n">
        <v>4.303381576067548</v>
      </c>
      <c r="AB698" t="n">
        <v>541.8102184833442</v>
      </c>
      <c r="AC698" t="n">
        <v>4294.140383864328</v>
      </c>
      <c r="AD698" t="n">
        <v>4708.525628396059</v>
      </c>
      <c r="AE698" t="n">
        <v>1.188128625994538</v>
      </c>
      <c r="AF698" t="n">
        <v>17.35850434486027</v>
      </c>
      <c r="AG698" t="n">
        <v>625.6724870502827</v>
      </c>
      <c r="AH698" t="n">
        <v>30782.36967200454</v>
      </c>
      <c r="AI698" t="n">
        <v>20606.15221435621</v>
      </c>
      <c r="AJ698" t="n">
        <v>-103.2022151506408</v>
      </c>
      <c r="AK698" t="n">
        <v>-29.9945754591574</v>
      </c>
      <c r="AL698" t="n">
        <v>6.013972354160306</v>
      </c>
      <c r="AM698" t="n">
        <v>-0.6496791792769497</v>
      </c>
      <c r="AN698" t="n">
        <v>21.49948165118988</v>
      </c>
      <c r="AO698" t="n">
        <v>6.387719229917802</v>
      </c>
      <c r="AP698" t="n">
        <v>968415.5895686707</v>
      </c>
      <c r="AQ698" t="n">
        <v>0.2021436834297914</v>
      </c>
      <c r="AR698" t="n">
        <v>0.222933391841426</v>
      </c>
      <c r="AS698" t="n">
        <v>0.1156333328908792</v>
      </c>
      <c r="AT698" t="n">
        <v>0.2502304173673688</v>
      </c>
      <c r="AU698" t="n">
        <v>0.2090591744705345</v>
      </c>
      <c r="AV698" t="n">
        <v>8.343941138858082</v>
      </c>
      <c r="AW698" t="n">
        <v>124.9062309774235</v>
      </c>
      <c r="AX698" t="n">
        <v>12134.13395222521</v>
      </c>
      <c r="AY698" t="n">
        <v>170499.5354346957</v>
      </c>
      <c r="AZ698" t="n">
        <v>175018.5214680704</v>
      </c>
      <c r="BA698" t="n">
        <v>3244.43945623119</v>
      </c>
      <c r="BB698" t="n">
        <v>31993.34411604152</v>
      </c>
      <c r="BC698" t="n">
        <v>35237.78357227271</v>
      </c>
      <c r="BD698" t="n">
        <v>0.2029521665865812</v>
      </c>
      <c r="BE698" t="n">
        <v>0.8526313458635296</v>
      </c>
      <c r="BF698" t="n">
        <v>22.48959617559573</v>
      </c>
      <c r="BG698" t="n">
        <v>0.99011452440583</v>
      </c>
      <c r="BH698" t="n">
        <v>1049.40954078024</v>
      </c>
      <c r="BI698" t="n">
        <v>1043.021821550324</v>
      </c>
      <c r="BJ698" t="n">
        <v>5192.156776866206</v>
      </c>
      <c r="BK698" t="n">
        <v>18581.62277860385</v>
      </c>
      <c r="BL698" t="n">
        <v>31991.24949134101</v>
      </c>
      <c r="BM698" t="n">
        <v>1524.490156026221</v>
      </c>
      <c r="BN698" t="n">
        <v>18333.52431138776</v>
      </c>
      <c r="BO698" t="n">
        <v>18018.93372356392</v>
      </c>
      <c r="BP698" t="n">
        <v>0.04232512098204657</v>
      </c>
      <c r="BQ698" t="n">
        <v>1.134379678240146</v>
      </c>
      <c r="BR698" t="n">
        <v>434.7570694827759</v>
      </c>
      <c r="BS698" t="n">
        <v>1209.13852130092</v>
      </c>
      <c r="BT698" t="n">
        <v>2018.69534150393</v>
      </c>
      <c r="BU698" t="n">
        <v>7512.645703274876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207</v>
      </c>
      <c r="C699" t="n">
        <v>77</v>
      </c>
      <c r="D699" t="n">
        <v>1106.024013771318</v>
      </c>
      <c r="E699" t="n">
        <v>9.953354836978221</v>
      </c>
      <c r="F699" t="n">
        <v>156.2915584619007</v>
      </c>
      <c r="G699" t="n">
        <v>6838.619376304133</v>
      </c>
      <c r="H699" t="n">
        <v>242387.1042455149</v>
      </c>
      <c r="I699" t="n">
        <v>202488.4908452659</v>
      </c>
      <c r="J699" t="n">
        <v>-524.8479720410636</v>
      </c>
      <c r="K699" t="n">
        <v>1032.471351541104</v>
      </c>
      <c r="L699" t="n">
        <v>-943.859001367308</v>
      </c>
      <c r="M699" t="n">
        <v>0.2029521665865812</v>
      </c>
      <c r="N699" t="n">
        <v>22.48959617559573</v>
      </c>
      <c r="O699" t="n">
        <v>1114.08834309093</v>
      </c>
      <c r="P699" t="n">
        <v>0.8526313458635296</v>
      </c>
      <c r="Q699" t="n">
        <v>0.7022500673226539</v>
      </c>
      <c r="R699" t="n">
        <v>496.4474825794967</v>
      </c>
      <c r="S699" t="n">
        <v>95.10342892031797</v>
      </c>
      <c r="T699" t="n">
        <v>1217.899912826579</v>
      </c>
      <c r="U699" t="n">
        <v>48164.24766744971</v>
      </c>
      <c r="V699" t="n">
        <v>364</v>
      </c>
      <c r="W699" t="n">
        <v>530.6666666666666</v>
      </c>
      <c r="X699" t="n">
        <v>294</v>
      </c>
      <c r="Y699" t="n">
        <v>3</v>
      </c>
      <c r="Z699" t="n">
        <v>0.4483908381852972</v>
      </c>
      <c r="AA699" t="n">
        <v>4.303381576067548</v>
      </c>
      <c r="AB699" t="n">
        <v>542.2403502314584</v>
      </c>
      <c r="AC699" t="n">
        <v>4295.393003618276</v>
      </c>
      <c r="AD699" t="n">
        <v>4712.74296523053</v>
      </c>
      <c r="AE699" t="n">
        <v>1.188128638893473</v>
      </c>
      <c r="AF699" t="n">
        <v>17.35850434486027</v>
      </c>
      <c r="AG699" t="n">
        <v>625.829311668493</v>
      </c>
      <c r="AH699" t="n">
        <v>30782.8247360063</v>
      </c>
      <c r="AI699" t="n">
        <v>20607.68432966427</v>
      </c>
      <c r="AJ699" t="n">
        <v>-104.3146147015866</v>
      </c>
      <c r="AK699" t="n">
        <v>-28.6073236292734</v>
      </c>
      <c r="AL699" t="n">
        <v>-31.78027003312941</v>
      </c>
      <c r="AM699" t="n">
        <v>-0.6496791792769497</v>
      </c>
      <c r="AN699" t="n">
        <v>21.78734610827306</v>
      </c>
      <c r="AO699" t="n">
        <v>617.6408605114351</v>
      </c>
      <c r="AP699" t="n">
        <v>969152.5096596048</v>
      </c>
      <c r="AQ699" t="n">
        <v>0.2021642633651024</v>
      </c>
      <c r="AR699" t="n">
        <v>0.2229931386274531</v>
      </c>
      <c r="AS699" t="n">
        <v>0.1158319748433847</v>
      </c>
      <c r="AT699" t="n">
        <v>0.2501065465029668</v>
      </c>
      <c r="AU699" t="n">
        <v>0.2089040766610929</v>
      </c>
      <c r="AV699" t="n">
        <v>8.342408533550433</v>
      </c>
      <c r="AW699" t="n">
        <v>124.8833800133715</v>
      </c>
      <c r="AX699" t="n">
        <v>12131.05309422793</v>
      </c>
      <c r="AY699" t="n">
        <v>170483.8510029718</v>
      </c>
      <c r="AZ699" t="n">
        <v>175003.28803879</v>
      </c>
      <c r="BA699" t="n">
        <v>1208.313876316359</v>
      </c>
      <c r="BB699" t="n">
        <v>24725.78769414594</v>
      </c>
      <c r="BC699" t="n">
        <v>25934.10157046231</v>
      </c>
      <c r="BD699" t="n">
        <v>0.2029521665865812</v>
      </c>
      <c r="BE699" t="n">
        <v>0.8526313458635296</v>
      </c>
      <c r="BF699" t="n">
        <v>22.48959617559573</v>
      </c>
      <c r="BG699" t="n">
        <v>0.7022500673226539</v>
      </c>
      <c r="BH699" t="n">
        <v>1114.08834309093</v>
      </c>
      <c r="BI699" t="n">
        <v>496.4474825794967</v>
      </c>
      <c r="BJ699" t="n">
        <v>5192.156776866206</v>
      </c>
      <c r="BK699" t="n">
        <v>18581.62277860385</v>
      </c>
      <c r="BL699" t="n">
        <v>31991.24949134101</v>
      </c>
      <c r="BM699" t="n">
        <v>1126.441512173839</v>
      </c>
      <c r="BN699" t="n">
        <v>19395.25919071888</v>
      </c>
      <c r="BO699" t="n">
        <v>9063.864854117261</v>
      </c>
      <c r="BP699" t="n">
        <v>0.04232512098204657</v>
      </c>
      <c r="BQ699" t="n">
        <v>1.134379678240146</v>
      </c>
      <c r="BR699" t="n">
        <v>444.8613102815207</v>
      </c>
      <c r="BS699" t="n">
        <v>1209.13852130092</v>
      </c>
      <c r="BT699" t="n">
        <v>2018.69534150393</v>
      </c>
      <c r="BU699" t="n">
        <v>7678.51186810667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207</v>
      </c>
      <c r="C700" t="n">
        <v>77</v>
      </c>
      <c r="D700" t="n">
        <v>1106.025304891157</v>
      </c>
      <c r="E700" t="n">
        <v>9.953371428900448</v>
      </c>
      <c r="F700" t="n">
        <v>156.2915584619007</v>
      </c>
      <c r="G700" t="n">
        <v>6838.662869230997</v>
      </c>
      <c r="H700" t="n">
        <v>242387.1042455149</v>
      </c>
      <c r="I700" t="n">
        <v>202502.6202797462</v>
      </c>
      <c r="J700" t="n">
        <v>-538.8851267638596</v>
      </c>
      <c r="K700" t="n">
        <v>1032.471351541104</v>
      </c>
      <c r="L700" t="n">
        <v>-943.859001367308</v>
      </c>
      <c r="M700" t="n">
        <v>0.2029521665865812</v>
      </c>
      <c r="N700" t="n">
        <v>22.48959617559573</v>
      </c>
      <c r="O700" t="n">
        <v>1114.08834309093</v>
      </c>
      <c r="P700" t="n">
        <v>0.8526313458635296</v>
      </c>
      <c r="Q700" t="n">
        <v>0.7022500673226539</v>
      </c>
      <c r="R700" t="n">
        <v>285.791300791435</v>
      </c>
      <c r="S700" t="n">
        <v>95.10342892031797</v>
      </c>
      <c r="T700" t="n">
        <v>1217.899912826579</v>
      </c>
      <c r="U700" t="n">
        <v>48374.90384923777</v>
      </c>
      <c r="V700" t="n">
        <v>364</v>
      </c>
      <c r="W700" t="n">
        <v>531</v>
      </c>
      <c r="X700" t="n">
        <v>294</v>
      </c>
      <c r="Y700" t="n">
        <v>3</v>
      </c>
      <c r="Z700" t="n">
        <v>0.4483908524361278</v>
      </c>
      <c r="AA700" t="n">
        <v>4.303381576067548</v>
      </c>
      <c r="AB700" t="n">
        <v>542.2415894425749</v>
      </c>
      <c r="AC700" t="n">
        <v>4295.393003618276</v>
      </c>
      <c r="AD700" t="n">
        <v>4714.852222298497</v>
      </c>
      <c r="AE700" t="n">
        <v>1.188128653144304</v>
      </c>
      <c r="AF700" t="n">
        <v>17.35850434486027</v>
      </c>
      <c r="AG700" t="n">
        <v>625.8305508796095</v>
      </c>
      <c r="AH700" t="n">
        <v>30782.8247360063</v>
      </c>
      <c r="AI700" t="n">
        <v>20608.45231726229</v>
      </c>
      <c r="AJ700" t="n">
        <v>-106.1053846720034</v>
      </c>
      <c r="AK700" t="n">
        <v>-30.32036039848843</v>
      </c>
      <c r="AL700" t="n">
        <v>-43.61093097708277</v>
      </c>
      <c r="AM700" t="n">
        <v>-0.6496791792769497</v>
      </c>
      <c r="AN700" t="n">
        <v>21.78734610827306</v>
      </c>
      <c r="AO700" t="n">
        <v>828.2970422994968</v>
      </c>
      <c r="AP700" t="n">
        <v>968668.2221332095</v>
      </c>
      <c r="AQ700" t="n">
        <v>0.2021523121266828</v>
      </c>
      <c r="AR700" t="n">
        <v>0.2229652007814081</v>
      </c>
      <c r="AS700" t="n">
        <v>0.115601821364542</v>
      </c>
      <c r="AT700" t="n">
        <v>0.2502297185512969</v>
      </c>
      <c r="AU700" t="n">
        <v>0.2090509471760702</v>
      </c>
      <c r="AV700" t="n">
        <v>8.34488698018507</v>
      </c>
      <c r="AW700" t="n">
        <v>124.9192899571635</v>
      </c>
      <c r="AX700" t="n">
        <v>12135.93906533888</v>
      </c>
      <c r="AY700" t="n">
        <v>170523.4003106916</v>
      </c>
      <c r="AZ700" t="n">
        <v>175043.2953247955</v>
      </c>
      <c r="BA700" t="n">
        <v>1208.313876316359</v>
      </c>
      <c r="BB700" t="n">
        <v>21290.4093926913</v>
      </c>
      <c r="BC700" t="n">
        <v>22498.72326900765</v>
      </c>
      <c r="BD700" t="n">
        <v>0.2029521665865812</v>
      </c>
      <c r="BE700" t="n">
        <v>0.8526313458635296</v>
      </c>
      <c r="BF700" t="n">
        <v>22.48959617559573</v>
      </c>
      <c r="BG700" t="n">
        <v>0.7022500673226539</v>
      </c>
      <c r="BH700" t="n">
        <v>1114.08834309093</v>
      </c>
      <c r="BI700" t="n">
        <v>285.791300791435</v>
      </c>
      <c r="BJ700" t="n">
        <v>5192.156776866206</v>
      </c>
      <c r="BK700" t="n">
        <v>18581.62277860385</v>
      </c>
      <c r="BL700" t="n">
        <v>31991.24949134101</v>
      </c>
      <c r="BM700" t="n">
        <v>1126.441512173839</v>
      </c>
      <c r="BN700" t="n">
        <v>19395.25919071888</v>
      </c>
      <c r="BO700" t="n">
        <v>5614.449397939814</v>
      </c>
      <c r="BP700" t="n">
        <v>0.04232512098204657</v>
      </c>
      <c r="BQ700" t="n">
        <v>1.134379678240146</v>
      </c>
      <c r="BR700" t="n">
        <v>444.8613102815207</v>
      </c>
      <c r="BS700" t="n">
        <v>1209.13852130092</v>
      </c>
      <c r="BT700" t="n">
        <v>2018.69534150393</v>
      </c>
      <c r="BU700" t="n">
        <v>7678.51186810667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207</v>
      </c>
      <c r="C701" t="n">
        <v>77</v>
      </c>
      <c r="D701" t="n">
        <v>1106.026440098168</v>
      </c>
      <c r="E701" t="n">
        <v>9.953387149778846</v>
      </c>
      <c r="F701" t="n">
        <v>156.2757454520422</v>
      </c>
      <c r="G701" t="n">
        <v>6838.704701617094</v>
      </c>
      <c r="H701" t="n">
        <v>242387.1042455149</v>
      </c>
      <c r="I701" t="n">
        <v>202502.5600073257</v>
      </c>
      <c r="J701" t="n">
        <v>-515.3389867642867</v>
      </c>
      <c r="K701" t="n">
        <v>1032.471351541104</v>
      </c>
      <c r="L701" t="n">
        <v>-943.859001367308</v>
      </c>
      <c r="M701" t="n">
        <v>0.2029521665865812</v>
      </c>
      <c r="N701" t="n">
        <v>13.93645675933357</v>
      </c>
      <c r="O701" t="n">
        <v>1114.08834309093</v>
      </c>
      <c r="P701" t="n">
        <v>0.8526313458635296</v>
      </c>
      <c r="Q701" t="n">
        <v>0.4381855952554141</v>
      </c>
      <c r="R701" t="n">
        <v>285.791300791435</v>
      </c>
      <c r="S701" t="n">
        <v>95.10342892031797</v>
      </c>
      <c r="T701" t="n">
        <v>1226.717116714909</v>
      </c>
      <c r="U701" t="n">
        <v>48374.90384923777</v>
      </c>
      <c r="V701" t="n">
        <v>364.6666666666667</v>
      </c>
      <c r="W701" t="n">
        <v>531.6666666666666</v>
      </c>
      <c r="X701" t="n">
        <v>294</v>
      </c>
      <c r="Y701" t="n">
        <v>3</v>
      </c>
      <c r="Z701" t="n">
        <v>0.4483908659175695</v>
      </c>
      <c r="AA701" t="n">
        <v>4.393186425857089</v>
      </c>
      <c r="AB701" t="n">
        <v>542.2427812582067</v>
      </c>
      <c r="AC701" t="n">
        <v>4295.393003618276</v>
      </c>
      <c r="AD701" t="n">
        <v>4714.854862943217</v>
      </c>
      <c r="AE701" t="n">
        <v>1.188128666625745</v>
      </c>
      <c r="AF701" t="n">
        <v>17.39112951517442</v>
      </c>
      <c r="AG701" t="n">
        <v>625.8317426952412</v>
      </c>
      <c r="AH701" t="n">
        <v>30782.8247360063</v>
      </c>
      <c r="AI701" t="n">
        <v>20608.45327658113</v>
      </c>
      <c r="AJ701" t="n">
        <v>-104.3382573043701</v>
      </c>
      <c r="AK701" t="n">
        <v>-12.01592049268493</v>
      </c>
      <c r="AL701" t="n">
        <v>-52.38105326154687</v>
      </c>
      <c r="AM701" t="n">
        <v>-0.6496791792769497</v>
      </c>
      <c r="AN701" t="n">
        <v>13.49827116407815</v>
      </c>
      <c r="AO701" t="n">
        <v>828.2970422994968</v>
      </c>
      <c r="AP701" t="n">
        <v>968772.9185758528</v>
      </c>
      <c r="AQ701" t="n">
        <v>0.2021449806333362</v>
      </c>
      <c r="AR701" t="n">
        <v>0.2230298358394266</v>
      </c>
      <c r="AS701" t="n">
        <v>0.115596054260298</v>
      </c>
      <c r="AT701" t="n">
        <v>0.2502006793307238</v>
      </c>
      <c r="AU701" t="n">
        <v>0.2090284499362155</v>
      </c>
      <c r="AV701" t="n">
        <v>8.344940734762103</v>
      </c>
      <c r="AW701" t="n">
        <v>124.9170196745687</v>
      </c>
      <c r="AX701" t="n">
        <v>12136.12374634981</v>
      </c>
      <c r="AY701" t="n">
        <v>170526.0834802363</v>
      </c>
      <c r="AZ701" t="n">
        <v>175045.692310597</v>
      </c>
      <c r="BA701" t="n">
        <v>1208.313876316359</v>
      </c>
      <c r="BB701" t="n">
        <v>20925.27051427259</v>
      </c>
      <c r="BC701" t="n">
        <v>22133.58439058895</v>
      </c>
      <c r="BD701" t="n">
        <v>0.2029521665865812</v>
      </c>
      <c r="BE701" t="n">
        <v>0.8526313458635296</v>
      </c>
      <c r="BF701" t="n">
        <v>13.93645675933357</v>
      </c>
      <c r="BG701" t="n">
        <v>0.4381855952554141</v>
      </c>
      <c r="BH701" t="n">
        <v>1114.08834309093</v>
      </c>
      <c r="BI701" t="n">
        <v>285.791300791435</v>
      </c>
      <c r="BJ701" t="n">
        <v>5192.156776866206</v>
      </c>
      <c r="BK701" t="n">
        <v>18581.62277860385</v>
      </c>
      <c r="BL701" t="n">
        <v>20166.22738814553</v>
      </c>
      <c r="BM701" t="n">
        <v>761.3629057235809</v>
      </c>
      <c r="BN701" t="n">
        <v>19395.25919071888</v>
      </c>
      <c r="BO701" t="n">
        <v>5614.449397939814</v>
      </c>
      <c r="BP701" t="n">
        <v>0.04232512098204657</v>
      </c>
      <c r="BQ701" t="n">
        <v>0.5430150129793051</v>
      </c>
      <c r="BR701" t="n">
        <v>444.8613102815207</v>
      </c>
      <c r="BS701" t="n">
        <v>1209.13852130092</v>
      </c>
      <c r="BT701" t="n">
        <v>1201.112475443945</v>
      </c>
      <c r="BU701" t="n">
        <v>7678.51186810667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207</v>
      </c>
      <c r="C702" t="n">
        <v>77</v>
      </c>
      <c r="D702" t="n">
        <v>1106.0282626604</v>
      </c>
      <c r="E702" t="n">
        <v>9.953402575193387</v>
      </c>
      <c r="F702" t="n">
        <v>156.2683871612603</v>
      </c>
      <c r="G702" t="n">
        <v>6838.737349079161</v>
      </c>
      <c r="H702" t="n">
        <v>242387.1042455149</v>
      </c>
      <c r="I702" t="n">
        <v>202502.5298711154</v>
      </c>
      <c r="J702" t="n">
        <v>-503.5659167645002</v>
      </c>
      <c r="K702" t="n">
        <v>1032.471351541104</v>
      </c>
      <c r="L702" t="n">
        <v>-943.859001367308</v>
      </c>
      <c r="M702" t="n">
        <v>0.2029521665865812</v>
      </c>
      <c r="N702" t="n">
        <v>9.659887051202494</v>
      </c>
      <c r="O702" t="n">
        <v>1114.08834309093</v>
      </c>
      <c r="P702" t="n">
        <v>0.8526313458635296</v>
      </c>
      <c r="Q702" t="n">
        <v>0.3061533592217941</v>
      </c>
      <c r="R702" t="n">
        <v>285.791300791435</v>
      </c>
      <c r="S702" t="n">
        <v>95.10342892031797</v>
      </c>
      <c r="T702" t="n">
        <v>1231.125718659074</v>
      </c>
      <c r="U702" t="n">
        <v>48374.90384923777</v>
      </c>
      <c r="V702" t="n">
        <v>365</v>
      </c>
      <c r="W702" t="n">
        <v>532</v>
      </c>
      <c r="X702" t="n">
        <v>294</v>
      </c>
      <c r="Y702" t="n">
        <v>3</v>
      </c>
      <c r="Z702" t="n">
        <v>0.4483908791712696</v>
      </c>
      <c r="AA702" t="n">
        <v>4.438090540637435</v>
      </c>
      <c r="AB702" t="n">
        <v>542.2437124550282</v>
      </c>
      <c r="AC702" t="n">
        <v>4295.393003618276</v>
      </c>
      <c r="AD702" t="n">
        <v>4714.856183265578</v>
      </c>
      <c r="AE702" t="n">
        <v>1.188128679879445</v>
      </c>
      <c r="AF702" t="n">
        <v>17.40744379021706</v>
      </c>
      <c r="AG702" t="n">
        <v>625.8326738920626</v>
      </c>
      <c r="AH702" t="n">
        <v>30782.8247360063</v>
      </c>
      <c r="AI702" t="n">
        <v>20608.45375624055</v>
      </c>
      <c r="AJ702" t="n">
        <v>-113.5138929130254</v>
      </c>
      <c r="AK702" t="n">
        <v>5.374763569869967</v>
      </c>
      <c r="AL702" t="n">
        <v>-39.40600097313546</v>
      </c>
      <c r="AM702" t="n">
        <v>-0.6496791792769497</v>
      </c>
      <c r="AN702" t="n">
        <v>9.353733691980688</v>
      </c>
      <c r="AO702" t="n">
        <v>828.2970422994968</v>
      </c>
      <c r="AP702" t="n">
        <v>968897.8340743957</v>
      </c>
      <c r="AQ702" t="n">
        <v>0.2021540633759918</v>
      </c>
      <c r="AR702" t="n">
        <v>0.2229810885664427</v>
      </c>
      <c r="AS702" t="n">
        <v>0.1156909631587507</v>
      </c>
      <c r="AT702" t="n">
        <v>0.2501724773400973</v>
      </c>
      <c r="AU702" t="n">
        <v>0.2090014075587175</v>
      </c>
      <c r="AV702" t="n">
        <v>8.343839659439563</v>
      </c>
      <c r="AW702" t="n">
        <v>124.9025305590204</v>
      </c>
      <c r="AX702" t="n">
        <v>12134.0694096225</v>
      </c>
      <c r="AY702" t="n">
        <v>170506.1981231756</v>
      </c>
      <c r="AZ702" t="n">
        <v>175025.7954504731</v>
      </c>
      <c r="BA702" t="n">
        <v>1208.313876316359</v>
      </c>
      <c r="BB702" t="n">
        <v>20742.70107506324</v>
      </c>
      <c r="BC702" t="n">
        <v>21951.0149513796</v>
      </c>
      <c r="BD702" t="n">
        <v>0.2029521665865812</v>
      </c>
      <c r="BE702" t="n">
        <v>0.8526313458635296</v>
      </c>
      <c r="BF702" t="n">
        <v>9.659887051202494</v>
      </c>
      <c r="BG702" t="n">
        <v>0.3061533592217941</v>
      </c>
      <c r="BH702" t="n">
        <v>1114.08834309093</v>
      </c>
      <c r="BI702" t="n">
        <v>285.791300791435</v>
      </c>
      <c r="BJ702" t="n">
        <v>5192.156776866206</v>
      </c>
      <c r="BK702" t="n">
        <v>18581.62277860385</v>
      </c>
      <c r="BL702" t="n">
        <v>14253.71633654778</v>
      </c>
      <c r="BM702" t="n">
        <v>578.823602498452</v>
      </c>
      <c r="BN702" t="n">
        <v>19395.25919071888</v>
      </c>
      <c r="BO702" t="n">
        <v>5614.449397939814</v>
      </c>
      <c r="BP702" t="n">
        <v>0.04232512098204657</v>
      </c>
      <c r="BQ702" t="n">
        <v>0.2473326803488844</v>
      </c>
      <c r="BR702" t="n">
        <v>444.8613102815207</v>
      </c>
      <c r="BS702" t="n">
        <v>1209.13852130092</v>
      </c>
      <c r="BT702" t="n">
        <v>792.3210424139519</v>
      </c>
      <c r="BU702" t="n">
        <v>7678.51186810667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207</v>
      </c>
      <c r="C703" t="n">
        <v>77</v>
      </c>
      <c r="D703" t="n">
        <v>1106.029955552359</v>
      </c>
      <c r="E703" t="n">
        <v>9.953410241494762</v>
      </c>
      <c r="F703" t="n">
        <v>156.2689324645671</v>
      </c>
      <c r="G703" t="n">
        <v>6838.772682215104</v>
      </c>
      <c r="H703" t="n">
        <v>242387.1042455149</v>
      </c>
      <c r="I703" t="n">
        <v>202502.5298711154</v>
      </c>
      <c r="J703" t="n">
        <v>-503.5659167645002</v>
      </c>
      <c r="K703" t="n">
        <v>1032.471351541104</v>
      </c>
      <c r="L703" t="n">
        <v>-943.859001367308</v>
      </c>
      <c r="M703" t="n">
        <v>0.2029521665865812</v>
      </c>
      <c r="N703" t="n">
        <v>9.659887051202494</v>
      </c>
      <c r="O703" t="n">
        <v>1114.08834309093</v>
      </c>
      <c r="P703" t="n">
        <v>0.8526313458635296</v>
      </c>
      <c r="Q703" t="n">
        <v>0.3061533592217941</v>
      </c>
      <c r="R703" t="n">
        <v>285.791300791435</v>
      </c>
      <c r="S703" t="n">
        <v>95.10342892031797</v>
      </c>
      <c r="T703" t="n">
        <v>1231.125718659074</v>
      </c>
      <c r="U703" t="n">
        <v>48374.90384923777</v>
      </c>
      <c r="V703" t="n">
        <v>365</v>
      </c>
      <c r="W703" t="n">
        <v>532</v>
      </c>
      <c r="X703" t="n">
        <v>294</v>
      </c>
      <c r="Y703" t="n">
        <v>3</v>
      </c>
      <c r="Z703" t="n">
        <v>0.4483908856031469</v>
      </c>
      <c r="AA703" t="n">
        <v>4.438092219451055</v>
      </c>
      <c r="AB703" t="n">
        <v>542.244718460013</v>
      </c>
      <c r="AC703" t="n">
        <v>4295.393003618276</v>
      </c>
      <c r="AD703" t="n">
        <v>4714.856183265578</v>
      </c>
      <c r="AE703" t="n">
        <v>1.188128686311323</v>
      </c>
      <c r="AF703" t="n">
        <v>17.40744546903068</v>
      </c>
      <c r="AG703" t="n">
        <v>625.8336798970474</v>
      </c>
      <c r="AH703" t="n">
        <v>30782.8247360063</v>
      </c>
      <c r="AI703" t="n">
        <v>20608.45375624055</v>
      </c>
      <c r="AJ703" t="n">
        <v>-114.5035708627898</v>
      </c>
      <c r="AK703" t="n">
        <v>-1.637802571578306</v>
      </c>
      <c r="AL703" t="n">
        <v>-49.64869734930073</v>
      </c>
      <c r="AM703" t="n">
        <v>-0.6496791792769497</v>
      </c>
      <c r="AN703" t="n">
        <v>9.353733691980688</v>
      </c>
      <c r="AO703" t="n">
        <v>828.2970422994968</v>
      </c>
      <c r="AP703" t="n">
        <v>968297.2775863319</v>
      </c>
      <c r="AQ703" t="n">
        <v>0.2020445666628413</v>
      </c>
      <c r="AR703" t="n">
        <v>0.2229586422002342</v>
      </c>
      <c r="AS703" t="n">
        <v>0.1155427312673917</v>
      </c>
      <c r="AT703" t="n">
        <v>0.2503230256411664</v>
      </c>
      <c r="AU703" t="n">
        <v>0.2091310342283666</v>
      </c>
      <c r="AV703" t="n">
        <v>8.345700336429944</v>
      </c>
      <c r="AW703" t="n">
        <v>124.9250981926704</v>
      </c>
      <c r="AX703" t="n">
        <v>12137.05731326514</v>
      </c>
      <c r="AY703" t="n">
        <v>170524.2681289594</v>
      </c>
      <c r="AZ703" t="n">
        <v>175042.8819543744</v>
      </c>
      <c r="BA703" t="n">
        <v>1208.313876316359</v>
      </c>
      <c r="BB703" t="n">
        <v>20742.70107506324</v>
      </c>
      <c r="BC703" t="n">
        <v>21951.0149513796</v>
      </c>
      <c r="BD703" t="n">
        <v>0.2029521665865812</v>
      </c>
      <c r="BE703" t="n">
        <v>0.8526313458635296</v>
      </c>
      <c r="BF703" t="n">
        <v>9.659887051202494</v>
      </c>
      <c r="BG703" t="n">
        <v>0.3061533592217941</v>
      </c>
      <c r="BH703" t="n">
        <v>1114.08834309093</v>
      </c>
      <c r="BI703" t="n">
        <v>285.791300791435</v>
      </c>
      <c r="BJ703" t="n">
        <v>5192.156776866206</v>
      </c>
      <c r="BK703" t="n">
        <v>18581.62277860385</v>
      </c>
      <c r="BL703" t="n">
        <v>14253.71633654778</v>
      </c>
      <c r="BM703" t="n">
        <v>578.823602498452</v>
      </c>
      <c r="BN703" t="n">
        <v>19395.25919071888</v>
      </c>
      <c r="BO703" t="n">
        <v>5614.449397939814</v>
      </c>
      <c r="BP703" t="n">
        <v>0.04232512098204657</v>
      </c>
      <c r="BQ703" t="n">
        <v>0.2473326803488844</v>
      </c>
      <c r="BR703" t="n">
        <v>444.8613102815207</v>
      </c>
      <c r="BS703" t="n">
        <v>1209.13852130092</v>
      </c>
      <c r="BT703" t="n">
        <v>792.3210424139519</v>
      </c>
      <c r="BU703" t="n">
        <v>7678.51186810667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207</v>
      </c>
      <c r="C704" t="n">
        <v>77</v>
      </c>
      <c r="D704" t="n">
        <v>1106.031290524189</v>
      </c>
      <c r="E704" t="n">
        <v>9.953642363679561</v>
      </c>
      <c r="F704" t="n">
        <v>156.2765620556882</v>
      </c>
      <c r="G704" t="n">
        <v>6838.799190870956</v>
      </c>
      <c r="H704" t="n">
        <v>242387.1042455149</v>
      </c>
      <c r="I704" t="n">
        <v>202502.5298711154</v>
      </c>
      <c r="J704" t="n">
        <v>-503.5659167645002</v>
      </c>
      <c r="K704" t="n">
        <v>1032.471351541104</v>
      </c>
      <c r="L704" t="n">
        <v>-943.859001367308</v>
      </c>
      <c r="M704" t="n">
        <v>0.2029521665865812</v>
      </c>
      <c r="N704" t="n">
        <v>9.659887051202494</v>
      </c>
      <c r="O704" t="n">
        <v>1114.08834309093</v>
      </c>
      <c r="P704" t="n">
        <v>0.8526313458635296</v>
      </c>
      <c r="Q704" t="n">
        <v>0.3061533592217941</v>
      </c>
      <c r="R704" t="n">
        <v>285.791300791435</v>
      </c>
      <c r="S704" t="n">
        <v>95.10389564824881</v>
      </c>
      <c r="T704" t="n">
        <v>1231.132357866465</v>
      </c>
      <c r="U704" t="n">
        <v>48374.90384923777</v>
      </c>
      <c r="V704" t="n">
        <v>365</v>
      </c>
      <c r="W704" t="n">
        <v>532</v>
      </c>
      <c r="X704" t="n">
        <v>294.6666666666667</v>
      </c>
      <c r="Y704" t="n">
        <v>3</v>
      </c>
      <c r="Z704" t="n">
        <v>0.4490850462565361</v>
      </c>
      <c r="AA704" t="n">
        <v>4.438619484936083</v>
      </c>
      <c r="AB704" t="n">
        <v>542.2454747787364</v>
      </c>
      <c r="AC704" t="n">
        <v>4295.393003618276</v>
      </c>
      <c r="AD704" t="n">
        <v>4714.856183265578</v>
      </c>
      <c r="AE704" t="n">
        <v>1.188380869975106</v>
      </c>
      <c r="AF704" t="n">
        <v>17.40763793614006</v>
      </c>
      <c r="AG704" t="n">
        <v>625.8344362157708</v>
      </c>
      <c r="AH704" t="n">
        <v>30782.8247360063</v>
      </c>
      <c r="AI704" t="n">
        <v>20608.45375624055</v>
      </c>
      <c r="AJ704" t="n">
        <v>-116.2251667645011</v>
      </c>
      <c r="AK704" t="n">
        <v>1.776310225995439</v>
      </c>
      <c r="AL704" t="n">
        <v>-42.51911675275785</v>
      </c>
      <c r="AM704" t="n">
        <v>-0.6496791792769497</v>
      </c>
      <c r="AN704" t="n">
        <v>9.353733691980688</v>
      </c>
      <c r="AO704" t="n">
        <v>828.2970422994968</v>
      </c>
      <c r="AP704" t="n">
        <v>968879.5348112253</v>
      </c>
      <c r="AQ704" t="n">
        <v>0.2020173519762695</v>
      </c>
      <c r="AR704" t="n">
        <v>0.2230875241572772</v>
      </c>
      <c r="AS704" t="n">
        <v>0.115715021413644</v>
      </c>
      <c r="AT704" t="n">
        <v>0.250173702442259</v>
      </c>
      <c r="AU704" t="n">
        <v>0.2090064000105502</v>
      </c>
      <c r="AV704" t="n">
        <v>8.344139224311387</v>
      </c>
      <c r="AW704" t="n">
        <v>124.8972111014605</v>
      </c>
      <c r="AX704" t="n">
        <v>12133.83828965174</v>
      </c>
      <c r="AY704" t="n">
        <v>170502.4310354829</v>
      </c>
      <c r="AZ704" t="n">
        <v>175020.4240036621</v>
      </c>
      <c r="BA704" t="n">
        <v>1208.313876316359</v>
      </c>
      <c r="BB704" t="n">
        <v>20742.70107506324</v>
      </c>
      <c r="BC704" t="n">
        <v>21951.0149513796</v>
      </c>
      <c r="BD704" t="n">
        <v>0.2029521665865812</v>
      </c>
      <c r="BE704" t="n">
        <v>0.8526313458635296</v>
      </c>
      <c r="BF704" t="n">
        <v>9.659887051202494</v>
      </c>
      <c r="BG704" t="n">
        <v>0.3061533592217941</v>
      </c>
      <c r="BH704" t="n">
        <v>1114.08834309093</v>
      </c>
      <c r="BI704" t="n">
        <v>285.791300791435</v>
      </c>
      <c r="BJ704" t="n">
        <v>5192.156776866206</v>
      </c>
      <c r="BK704" t="n">
        <v>18581.62277860385</v>
      </c>
      <c r="BL704" t="n">
        <v>14253.71633654778</v>
      </c>
      <c r="BM704" t="n">
        <v>578.823602498452</v>
      </c>
      <c r="BN704" t="n">
        <v>19395.25919071888</v>
      </c>
      <c r="BO704" t="n">
        <v>5614.449397939814</v>
      </c>
      <c r="BP704" t="n">
        <v>0.04232512098204657</v>
      </c>
      <c r="BQ704" t="n">
        <v>0.2473326803488844</v>
      </c>
      <c r="BR704" t="n">
        <v>444.8613102815207</v>
      </c>
      <c r="BS704" t="n">
        <v>1209.13852130092</v>
      </c>
      <c r="BT704" t="n">
        <v>792.3210424139519</v>
      </c>
      <c r="BU704" t="n">
        <v>7678.51186810667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207</v>
      </c>
      <c r="C705" t="n">
        <v>77</v>
      </c>
      <c r="D705" t="n">
        <v>1106.032970130767</v>
      </c>
      <c r="E705" t="n">
        <v>9.953771607265471</v>
      </c>
      <c r="F705" t="n">
        <v>156.2818861126293</v>
      </c>
      <c r="G705" t="n">
        <v>6838.830924852014</v>
      </c>
      <c r="H705" t="n">
        <v>242387.1042455149</v>
      </c>
      <c r="I705" t="n">
        <v>202502.5298711154</v>
      </c>
      <c r="J705" t="n">
        <v>-503.5659167645002</v>
      </c>
      <c r="K705" t="n">
        <v>1032.471351541104</v>
      </c>
      <c r="L705" t="n">
        <v>-943.859001367308</v>
      </c>
      <c r="M705" t="n">
        <v>0.2029521665865812</v>
      </c>
      <c r="N705" t="n">
        <v>9.659887051202494</v>
      </c>
      <c r="O705" t="n">
        <v>1114.08834309093</v>
      </c>
      <c r="P705" t="n">
        <v>0.8526313458635296</v>
      </c>
      <c r="Q705" t="n">
        <v>0.3061533592217941</v>
      </c>
      <c r="R705" t="n">
        <v>285.791300791435</v>
      </c>
      <c r="S705" t="n">
        <v>95.10412901221424</v>
      </c>
      <c r="T705" t="n">
        <v>1232.093519053003</v>
      </c>
      <c r="U705" t="n">
        <v>48374.90384923777</v>
      </c>
      <c r="V705" t="n">
        <v>365</v>
      </c>
      <c r="W705" t="n">
        <v>532</v>
      </c>
      <c r="X705" t="n">
        <v>295.6666666666667</v>
      </c>
      <c r="Y705" t="n">
        <v>3</v>
      </c>
      <c r="Z705" t="n">
        <v>0.4494321376307716</v>
      </c>
      <c r="AA705" t="n">
        <v>4.440157823370093</v>
      </c>
      <c r="AB705" t="n">
        <v>542.2463785031206</v>
      </c>
      <c r="AC705" t="n">
        <v>4295.393003618276</v>
      </c>
      <c r="AD705" t="n">
        <v>4714.856183265578</v>
      </c>
      <c r="AE705" t="n">
        <v>1.188506972854537</v>
      </c>
      <c r="AF705" t="n">
        <v>17.40819771630659</v>
      </c>
      <c r="AG705" t="n">
        <v>625.835339940155</v>
      </c>
      <c r="AH705" t="n">
        <v>30782.8247360063</v>
      </c>
      <c r="AI705" t="n">
        <v>20608.45375624055</v>
      </c>
      <c r="AJ705" t="n">
        <v>-123.1105606111079</v>
      </c>
      <c r="AK705" t="n">
        <v>16.61756768393881</v>
      </c>
      <c r="AL705" t="n">
        <v>-19.29187304308734</v>
      </c>
      <c r="AM705" t="n">
        <v>-0.6496791792769497</v>
      </c>
      <c r="AN705" t="n">
        <v>9.353733691980688</v>
      </c>
      <c r="AO705" t="n">
        <v>828.2970422994968</v>
      </c>
      <c r="AP705" t="n">
        <v>968402.1812151629</v>
      </c>
      <c r="AQ705" t="n">
        <v>0.2020360489710067</v>
      </c>
      <c r="AR705" t="n">
        <v>0.2229940286776849</v>
      </c>
      <c r="AS705" t="n">
        <v>0.1155607058974219</v>
      </c>
      <c r="AT705" t="n">
        <v>0.2502997911109068</v>
      </c>
      <c r="AU705" t="n">
        <v>0.2091094253429796</v>
      </c>
      <c r="AV705" t="n">
        <v>8.345739658265831</v>
      </c>
      <c r="AW705" t="n">
        <v>124.9252729704267</v>
      </c>
      <c r="AX705" t="n">
        <v>12137.06735385647</v>
      </c>
      <c r="AY705" t="n">
        <v>170525.3341764291</v>
      </c>
      <c r="AZ705" t="n">
        <v>175043.9607659189</v>
      </c>
      <c r="BA705" t="n">
        <v>1208.313876316359</v>
      </c>
      <c r="BB705" t="n">
        <v>20742.70107506324</v>
      </c>
      <c r="BC705" t="n">
        <v>21951.0149513796</v>
      </c>
      <c r="BD705" t="n">
        <v>0.2029521665865812</v>
      </c>
      <c r="BE705" t="n">
        <v>0.8526313458635296</v>
      </c>
      <c r="BF705" t="n">
        <v>9.659887051202494</v>
      </c>
      <c r="BG705" t="n">
        <v>0.3061533592217941</v>
      </c>
      <c r="BH705" t="n">
        <v>1114.08834309093</v>
      </c>
      <c r="BI705" t="n">
        <v>285.791300791435</v>
      </c>
      <c r="BJ705" t="n">
        <v>5192.156776866206</v>
      </c>
      <c r="BK705" t="n">
        <v>18581.62277860385</v>
      </c>
      <c r="BL705" t="n">
        <v>14253.71633654778</v>
      </c>
      <c r="BM705" t="n">
        <v>578.823602498452</v>
      </c>
      <c r="BN705" t="n">
        <v>19395.25919071888</v>
      </c>
      <c r="BO705" t="n">
        <v>5614.449397939814</v>
      </c>
      <c r="BP705" t="n">
        <v>0.04232512098204657</v>
      </c>
      <c r="BQ705" t="n">
        <v>0.2473326803488844</v>
      </c>
      <c r="BR705" t="n">
        <v>444.8613102815207</v>
      </c>
      <c r="BS705" t="n">
        <v>1209.13852130092</v>
      </c>
      <c r="BT705" t="n">
        <v>792.3210424139519</v>
      </c>
      <c r="BU705" t="n">
        <v>7678.51186810667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207</v>
      </c>
      <c r="C706" t="n">
        <v>77</v>
      </c>
      <c r="D706" t="n">
        <v>1106.034669418314</v>
      </c>
      <c r="E706" t="n">
        <v>9.953781166334934</v>
      </c>
      <c r="F706" t="n">
        <v>156.2830116866868</v>
      </c>
      <c r="G706" t="n">
        <v>6838.869176286332</v>
      </c>
      <c r="H706" t="n">
        <v>242387.1042455149</v>
      </c>
      <c r="I706" t="n">
        <v>202502.5298711154</v>
      </c>
      <c r="J706" t="n">
        <v>-503.5659167645002</v>
      </c>
      <c r="K706" t="n">
        <v>1032.471351541104</v>
      </c>
      <c r="L706" t="n">
        <v>-943.859001367308</v>
      </c>
      <c r="M706" t="n">
        <v>0.2029521665865812</v>
      </c>
      <c r="N706" t="n">
        <v>10.94698305328872</v>
      </c>
      <c r="O706" t="n">
        <v>1114.08834309093</v>
      </c>
      <c r="P706" t="n">
        <v>0.8526313458635296</v>
      </c>
      <c r="Q706" t="n">
        <v>0.3061533592217941</v>
      </c>
      <c r="R706" t="n">
        <v>285.791300791435</v>
      </c>
      <c r="S706" t="n">
        <v>95.10412901221424</v>
      </c>
      <c r="T706" t="n">
        <v>1233.85953584651</v>
      </c>
      <c r="U706" t="n">
        <v>48374.90384923777</v>
      </c>
      <c r="V706" t="n">
        <v>365.6666666666667</v>
      </c>
      <c r="W706" t="n">
        <v>532</v>
      </c>
      <c r="X706" t="n">
        <v>296</v>
      </c>
      <c r="Y706" t="n">
        <v>3</v>
      </c>
      <c r="Z706" t="n">
        <v>0.4494321456297321</v>
      </c>
      <c r="AA706" t="n">
        <v>4.441006886809385</v>
      </c>
      <c r="AB706" t="n">
        <v>542.2474662020124</v>
      </c>
      <c r="AC706" t="n">
        <v>4295.393003618276</v>
      </c>
      <c r="AD706" t="n">
        <v>4714.856183265578</v>
      </c>
      <c r="AE706" t="n">
        <v>1.188506980853498</v>
      </c>
      <c r="AF706" t="n">
        <v>17.40850712388525</v>
      </c>
      <c r="AG706" t="n">
        <v>625.8364276390469</v>
      </c>
      <c r="AH706" t="n">
        <v>30782.8247360063</v>
      </c>
      <c r="AI706" t="n">
        <v>20608.45375624055</v>
      </c>
      <c r="AJ706" t="n">
        <v>-136.3389425702392</v>
      </c>
      <c r="AK706" t="n">
        <v>48.10847111360614</v>
      </c>
      <c r="AL706" t="n">
        <v>-8.400219739232641</v>
      </c>
      <c r="AM706" t="n">
        <v>-0.6496791792769497</v>
      </c>
      <c r="AN706" t="n">
        <v>10.64082969406691</v>
      </c>
      <c r="AO706" t="n">
        <v>828.2970422994968</v>
      </c>
      <c r="AP706" t="n">
        <v>967847.22056367</v>
      </c>
      <c r="AQ706" t="n">
        <v>0.2020326953751813</v>
      </c>
      <c r="AR706" t="n">
        <v>0.222850782183205</v>
      </c>
      <c r="AS706" t="n">
        <v>0.1154362476985616</v>
      </c>
      <c r="AT706" t="n">
        <v>0.2504506977082958</v>
      </c>
      <c r="AU706" t="n">
        <v>0.2092295770347564</v>
      </c>
      <c r="AV706" t="n">
        <v>8.347032220990162</v>
      </c>
      <c r="AW706" t="n">
        <v>124.9495304169293</v>
      </c>
      <c r="AX706" t="n">
        <v>12139.5895705538</v>
      </c>
      <c r="AY706" t="n">
        <v>170539.0390477384</v>
      </c>
      <c r="AZ706" t="n">
        <v>175058.2810223905</v>
      </c>
      <c r="BA706" t="n">
        <v>1208.313876316359</v>
      </c>
      <c r="BB706" t="n">
        <v>20742.70107506324</v>
      </c>
      <c r="BC706" t="n">
        <v>21951.0149513796</v>
      </c>
      <c r="BD706" t="n">
        <v>0.2029521665865812</v>
      </c>
      <c r="BE706" t="n">
        <v>0.8526313458635296</v>
      </c>
      <c r="BF706" t="n">
        <v>10.94698305328872</v>
      </c>
      <c r="BG706" t="n">
        <v>0.3061533592217941</v>
      </c>
      <c r="BH706" t="n">
        <v>1114.08834309093</v>
      </c>
      <c r="BI706" t="n">
        <v>285.791300791435</v>
      </c>
      <c r="BJ706" t="n">
        <v>5192.156776866206</v>
      </c>
      <c r="BK706" t="n">
        <v>18581.62277860385</v>
      </c>
      <c r="BL706" t="n">
        <v>16024.63172581822</v>
      </c>
      <c r="BM706" t="n">
        <v>578.823602498452</v>
      </c>
      <c r="BN706" t="n">
        <v>19395.25919071888</v>
      </c>
      <c r="BO706" t="n">
        <v>5614.449397939814</v>
      </c>
      <c r="BP706" t="n">
        <v>0.04232512098204657</v>
      </c>
      <c r="BQ706" t="n">
        <v>0.5545017246735092</v>
      </c>
      <c r="BR706" t="n">
        <v>444.8613102815207</v>
      </c>
      <c r="BS706" t="n">
        <v>1209.13852130092</v>
      </c>
      <c r="BT706" t="n">
        <v>1214.954930500203</v>
      </c>
      <c r="BU706" t="n">
        <v>7678.51186810667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207</v>
      </c>
      <c r="C707" t="n">
        <v>77</v>
      </c>
      <c r="D707" t="n">
        <v>1106.036419629226</v>
      </c>
      <c r="E707" t="n">
        <v>9.953791815463417</v>
      </c>
      <c r="F707" t="n">
        <v>156.2834866369004</v>
      </c>
      <c r="G707" t="n">
        <v>6838.794333970181</v>
      </c>
      <c r="H707" t="n">
        <v>242387.1042455149</v>
      </c>
      <c r="I707" t="n">
        <v>202502.5298711154</v>
      </c>
      <c r="J707" t="n">
        <v>-500.1316319202381</v>
      </c>
      <c r="K707" t="n">
        <v>1032.471351541104</v>
      </c>
      <c r="L707" t="n">
        <v>-943.859001367308</v>
      </c>
      <c r="M707" t="n">
        <v>0.2029521665865812</v>
      </c>
      <c r="N707" t="n">
        <v>15.77336165446428</v>
      </c>
      <c r="O707" t="n">
        <v>1068.670312408106</v>
      </c>
      <c r="P707" t="n">
        <v>0.8526313458635296</v>
      </c>
      <c r="Q707" t="n">
        <v>0.3061533592217941</v>
      </c>
      <c r="R707" t="n">
        <v>285.791300791435</v>
      </c>
      <c r="S707" t="n">
        <v>95.10412901221424</v>
      </c>
      <c r="T707" t="n">
        <v>1238.685914447686</v>
      </c>
      <c r="U707" t="n">
        <v>48420.3218799206</v>
      </c>
      <c r="V707" t="n">
        <v>367.3333333333333</v>
      </c>
      <c r="W707" t="n">
        <v>532</v>
      </c>
      <c r="X707" t="n">
        <v>296</v>
      </c>
      <c r="Y707" t="n">
        <v>3</v>
      </c>
      <c r="Z707" t="n">
        <v>0.4494321544313362</v>
      </c>
      <c r="AA707" t="n">
        <v>4.442019990056981</v>
      </c>
      <c r="AB707" t="n">
        <v>542.7458411694976</v>
      </c>
      <c r="AC707" t="n">
        <v>4295.393003618276</v>
      </c>
      <c r="AD707" t="n">
        <v>4714.856183265578</v>
      </c>
      <c r="AE707" t="n">
        <v>1.188506989655102</v>
      </c>
      <c r="AF707" t="n">
        <v>17.4088760748375</v>
      </c>
      <c r="AG707" t="n">
        <v>626.0182226043225</v>
      </c>
      <c r="AH707" t="n">
        <v>30782.8247360063</v>
      </c>
      <c r="AI707" t="n">
        <v>20608.45375624055</v>
      </c>
      <c r="AJ707" t="n">
        <v>-127.7418669435207</v>
      </c>
      <c r="AK707" t="n">
        <v>47.36152823448246</v>
      </c>
      <c r="AL707" t="n">
        <v>-3.256710816304395</v>
      </c>
      <c r="AM707" t="n">
        <v>-0.6496791792769497</v>
      </c>
      <c r="AN707" t="n">
        <v>15.46720829524248</v>
      </c>
      <c r="AO707" t="n">
        <v>782.8790116166725</v>
      </c>
      <c r="AP707" t="n">
        <v>966896.2796087951</v>
      </c>
      <c r="AQ707" t="n">
        <v>0.2019769872886737</v>
      </c>
      <c r="AR707" t="n">
        <v>0.2223917914615549</v>
      </c>
      <c r="AS707" t="n">
        <v>0.11550663903525</v>
      </c>
      <c r="AT707" t="n">
        <v>0.2506894774515548</v>
      </c>
      <c r="AU707" t="n">
        <v>0.2094351047629667</v>
      </c>
      <c r="AV707" t="n">
        <v>8.346957186758697</v>
      </c>
      <c r="AW707" t="n">
        <v>124.9631319683052</v>
      </c>
      <c r="AX707" t="n">
        <v>12138.53342318152</v>
      </c>
      <c r="AY707" t="n">
        <v>170512.45799057</v>
      </c>
      <c r="AZ707" t="n">
        <v>175031.8218323396</v>
      </c>
      <c r="BA707" t="n">
        <v>1208.313876316359</v>
      </c>
      <c r="BB707" t="n">
        <v>20742.70107506324</v>
      </c>
      <c r="BC707" t="n">
        <v>21951.0149513796</v>
      </c>
      <c r="BD707" t="n">
        <v>0.2029521665865812</v>
      </c>
      <c r="BE707" t="n">
        <v>0.8526313458635296</v>
      </c>
      <c r="BF707" t="n">
        <v>15.77336165446428</v>
      </c>
      <c r="BG707" t="n">
        <v>0.3061533592217941</v>
      </c>
      <c r="BH707" t="n">
        <v>1068.670312408106</v>
      </c>
      <c r="BI707" t="n">
        <v>285.791300791435</v>
      </c>
      <c r="BJ707" t="n">
        <v>5192.156776866206</v>
      </c>
      <c r="BK707" t="n">
        <v>18581.62277860385</v>
      </c>
      <c r="BL707" t="n">
        <v>22672.94245152174</v>
      </c>
      <c r="BM707" t="n">
        <v>578.823602498452</v>
      </c>
      <c r="BN707" t="n">
        <v>18653.55481757949</v>
      </c>
      <c r="BO707" t="n">
        <v>5614.449397939814</v>
      </c>
      <c r="BP707" t="n">
        <v>0.04232512098204657</v>
      </c>
      <c r="BQ707" t="n">
        <v>2.076658179492207</v>
      </c>
      <c r="BR707" t="n">
        <v>424.4361918106342</v>
      </c>
      <c r="BS707" t="n">
        <v>1209.13852130092</v>
      </c>
      <c r="BT707" t="n">
        <v>3311.808169055023</v>
      </c>
      <c r="BU707" t="n">
        <v>7344.957122029234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207</v>
      </c>
      <c r="C708" t="n">
        <v>77</v>
      </c>
      <c r="D708" t="n">
        <v>1106.038441219166</v>
      </c>
      <c r="E708" t="n">
        <v>9.95380170968159</v>
      </c>
      <c r="F708" t="n">
        <v>156.2839286100191</v>
      </c>
      <c r="G708" t="n">
        <v>6838.795564740536</v>
      </c>
      <c r="H708" t="n">
        <v>242387.1042455149</v>
      </c>
      <c r="I708" t="n">
        <v>202502.5298711154</v>
      </c>
      <c r="J708" t="n">
        <v>-498.4144894981071</v>
      </c>
      <c r="K708" t="n">
        <v>1032.471351541104</v>
      </c>
      <c r="L708" t="n">
        <v>-943.859001367308</v>
      </c>
      <c r="M708" t="n">
        <v>0.2029521665865812</v>
      </c>
      <c r="N708" t="n">
        <v>17.8647769545305</v>
      </c>
      <c r="O708" t="n">
        <v>1045.961297066694</v>
      </c>
      <c r="P708" t="n">
        <v>0.8526313458635296</v>
      </c>
      <c r="Q708" t="n">
        <v>0.3061533592217941</v>
      </c>
      <c r="R708" t="n">
        <v>285.791300791435</v>
      </c>
      <c r="S708" t="n">
        <v>95.10412901221424</v>
      </c>
      <c r="T708" t="n">
        <v>1240.777329747752</v>
      </c>
      <c r="U708" t="n">
        <v>48443.030895262</v>
      </c>
      <c r="V708" t="n">
        <v>368</v>
      </c>
      <c r="W708" t="n">
        <v>532</v>
      </c>
      <c r="X708" t="n">
        <v>296</v>
      </c>
      <c r="Y708" t="n">
        <v>3</v>
      </c>
      <c r="Z708" t="n">
        <v>0.4494321629828739</v>
      </c>
      <c r="AA708" t="n">
        <v>4.442474519249993</v>
      </c>
      <c r="AB708" t="n">
        <v>542.9961271576907</v>
      </c>
      <c r="AC708" t="n">
        <v>4295.393003618276</v>
      </c>
      <c r="AD708" t="n">
        <v>4714.856183265578</v>
      </c>
      <c r="AE708" t="n">
        <v>1.18850699820664</v>
      </c>
      <c r="AF708" t="n">
        <v>17.40904204696304</v>
      </c>
      <c r="AG708" t="n">
        <v>626.1102185914108</v>
      </c>
      <c r="AH708" t="n">
        <v>30782.8247360063</v>
      </c>
      <c r="AI708" t="n">
        <v>20608.45375624055</v>
      </c>
      <c r="AJ708" t="n">
        <v>-120.7653953588834</v>
      </c>
      <c r="AK708" t="n">
        <v>40.44044321053443</v>
      </c>
      <c r="AL708" t="n">
        <v>-1.539568394173369</v>
      </c>
      <c r="AM708" t="n">
        <v>-0.6496791792769497</v>
      </c>
      <c r="AN708" t="n">
        <v>17.5586235953087</v>
      </c>
      <c r="AO708" t="n">
        <v>760.1699962752605</v>
      </c>
      <c r="AP708" t="n">
        <v>967504.2983430984</v>
      </c>
      <c r="AQ708" t="n">
        <v>0.2021817042545313</v>
      </c>
      <c r="AR708" t="n">
        <v>0.2225499269092957</v>
      </c>
      <c r="AS708" t="n">
        <v>0.1154318100744918</v>
      </c>
      <c r="AT708" t="n">
        <v>0.2505330714680474</v>
      </c>
      <c r="AU708" t="n">
        <v>0.2093034872936338</v>
      </c>
      <c r="AV708" t="n">
        <v>8.346601198644358</v>
      </c>
      <c r="AW708" t="n">
        <v>124.9627782361861</v>
      </c>
      <c r="AX708" t="n">
        <v>12139.74720610772</v>
      </c>
      <c r="AY708" t="n">
        <v>170532.5172781163</v>
      </c>
      <c r="AZ708" t="n">
        <v>175053.3379150444</v>
      </c>
      <c r="BA708" t="n">
        <v>1208.313876316359</v>
      </c>
      <c r="BB708" t="n">
        <v>20742.70107506324</v>
      </c>
      <c r="BC708" t="n">
        <v>21951.0149513796</v>
      </c>
      <c r="BD708" t="n">
        <v>0.2029521665865812</v>
      </c>
      <c r="BE708" t="n">
        <v>0.8526313458635296</v>
      </c>
      <c r="BF708" t="n">
        <v>17.8647769545305</v>
      </c>
      <c r="BG708" t="n">
        <v>0.3061533592217941</v>
      </c>
      <c r="BH708" t="n">
        <v>1045.961297066694</v>
      </c>
      <c r="BI708" t="n">
        <v>285.791300791435</v>
      </c>
      <c r="BJ708" t="n">
        <v>5192.156776866206</v>
      </c>
      <c r="BK708" t="n">
        <v>18581.62277860385</v>
      </c>
      <c r="BL708" t="n">
        <v>25554.3689670559</v>
      </c>
      <c r="BM708" t="n">
        <v>578.823602498452</v>
      </c>
      <c r="BN708" t="n">
        <v>18282.7026310098</v>
      </c>
      <c r="BO708" t="n">
        <v>5614.449397939814</v>
      </c>
      <c r="BP708" t="n">
        <v>0.04232512098204657</v>
      </c>
      <c r="BQ708" t="n">
        <v>2.7609441458204</v>
      </c>
      <c r="BR708" t="n">
        <v>414.2236325751909</v>
      </c>
      <c r="BS708" t="n">
        <v>1209.13852130092</v>
      </c>
      <c r="BT708" t="n">
        <v>4254.57631631087</v>
      </c>
      <c r="BU708" t="n">
        <v>7178.179748990516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207</v>
      </c>
      <c r="C709" t="n">
        <v>77</v>
      </c>
      <c r="D709" t="n">
        <v>1106.040024202241</v>
      </c>
      <c r="E709" t="n">
        <v>9.953810946439308</v>
      </c>
      <c r="F709" t="n">
        <v>156.2843386616204</v>
      </c>
      <c r="G709" t="n">
        <v>6838.834647176558</v>
      </c>
      <c r="H709" t="n">
        <v>242387.1042455149</v>
      </c>
      <c r="I709" t="n">
        <v>202502.5298711154</v>
      </c>
      <c r="J709" t="n">
        <v>-498.4144894981071</v>
      </c>
      <c r="K709" t="n">
        <v>1032.471351541104</v>
      </c>
      <c r="L709" t="n">
        <v>-943.859001367308</v>
      </c>
      <c r="M709" t="n">
        <v>0.2029521665865812</v>
      </c>
      <c r="N709" t="n">
        <v>18.33220150802592</v>
      </c>
      <c r="O709" t="n">
        <v>1045.961297066694</v>
      </c>
      <c r="P709" t="n">
        <v>0.8526313458635296</v>
      </c>
      <c r="Q709" t="n">
        <v>0.3061533592217941</v>
      </c>
      <c r="R709" t="n">
        <v>285.791300791435</v>
      </c>
      <c r="S709" t="n">
        <v>95.10412901221424</v>
      </c>
      <c r="T709" t="n">
        <v>1241.244754301247</v>
      </c>
      <c r="U709" t="n">
        <v>48443.030895262</v>
      </c>
      <c r="V709" t="n">
        <v>368.6666666666667</v>
      </c>
      <c r="W709" t="n">
        <v>532</v>
      </c>
      <c r="X709" t="n">
        <v>296</v>
      </c>
      <c r="Y709" t="n">
        <v>3</v>
      </c>
      <c r="Z709" t="n">
        <v>0.4494321709678724</v>
      </c>
      <c r="AA709" t="n">
        <v>4.44256565524983</v>
      </c>
      <c r="AB709" t="n">
        <v>542.9972384456738</v>
      </c>
      <c r="AC709" t="n">
        <v>4295.393003618276</v>
      </c>
      <c r="AD709" t="n">
        <v>4714.856183265578</v>
      </c>
      <c r="AE709" t="n">
        <v>1.188507006191638</v>
      </c>
      <c r="AF709" t="n">
        <v>17.40907594121703</v>
      </c>
      <c r="AG709" t="n">
        <v>626.111329879394</v>
      </c>
      <c r="AH709" t="n">
        <v>30782.8247360063</v>
      </c>
      <c r="AI709" t="n">
        <v>20608.45375624055</v>
      </c>
      <c r="AJ709" t="n">
        <v>-120.7653953588834</v>
      </c>
      <c r="AK709" t="n">
        <v>40.44044321053443</v>
      </c>
      <c r="AL709" t="n">
        <v>-1.539568394173369</v>
      </c>
      <c r="AM709" t="n">
        <v>-0.6496791792769497</v>
      </c>
      <c r="AN709" t="n">
        <v>18.02604814880412</v>
      </c>
      <c r="AO709" t="n">
        <v>760.1699962752605</v>
      </c>
      <c r="AP709" t="n">
        <v>967500.6953076556</v>
      </c>
      <c r="AQ709" t="n">
        <v>0.2021826581647238</v>
      </c>
      <c r="AR709" t="n">
        <v>0.2225513850780866</v>
      </c>
      <c r="AS709" t="n">
        <v>0.1154332373848802</v>
      </c>
      <c r="AT709" t="n">
        <v>0.2505316319586519</v>
      </c>
      <c r="AU709" t="n">
        <v>0.2093010874136575</v>
      </c>
      <c r="AV709" t="n">
        <v>8.34659038516314</v>
      </c>
      <c r="AW709" t="n">
        <v>124.9630153280286</v>
      </c>
      <c r="AX709" t="n">
        <v>12139.80743145465</v>
      </c>
      <c r="AY709" t="n">
        <v>170532.2690391294</v>
      </c>
      <c r="AZ709" t="n">
        <v>175053.1260408082</v>
      </c>
      <c r="BA709" t="n">
        <v>1208.313876316359</v>
      </c>
      <c r="BB709" t="n">
        <v>20742.70107506324</v>
      </c>
      <c r="BC709" t="n">
        <v>21951.0149513796</v>
      </c>
      <c r="BD709" t="n">
        <v>0.2029521665865812</v>
      </c>
      <c r="BE709" t="n">
        <v>0.8526313458635296</v>
      </c>
      <c r="BF709" t="n">
        <v>18.33220150802592</v>
      </c>
      <c r="BG709" t="n">
        <v>0.3061533592217941</v>
      </c>
      <c r="BH709" t="n">
        <v>1045.961297066694</v>
      </c>
      <c r="BI709" t="n">
        <v>285.791300791435</v>
      </c>
      <c r="BJ709" t="n">
        <v>5192.156776866206</v>
      </c>
      <c r="BK709" t="n">
        <v>18581.62277860385</v>
      </c>
      <c r="BL709" t="n">
        <v>26198.35847139335</v>
      </c>
      <c r="BM709" t="n">
        <v>578.823602498452</v>
      </c>
      <c r="BN709" t="n">
        <v>18282.7026310098</v>
      </c>
      <c r="BO709" t="n">
        <v>5614.449397939814</v>
      </c>
      <c r="BP709" t="n">
        <v>0.04232512098204657</v>
      </c>
      <c r="BQ709" t="n">
        <v>2.887739806031136</v>
      </c>
      <c r="BR709" t="n">
        <v>414.2236325751909</v>
      </c>
      <c r="BS709" t="n">
        <v>1209.13852130092</v>
      </c>
      <c r="BT709" t="n">
        <v>4429.267769210878</v>
      </c>
      <c r="BU709" t="n">
        <v>7178.179748990516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207</v>
      </c>
      <c r="C710" t="n">
        <v>77</v>
      </c>
      <c r="D710" t="n">
        <v>1106.041231760186</v>
      </c>
      <c r="E710" t="n">
        <v>9.953819552846872</v>
      </c>
      <c r="F710" t="n">
        <v>156.2845756580827</v>
      </c>
      <c r="G710" t="n">
        <v>6838.870272971942</v>
      </c>
      <c r="H710" t="n">
        <v>242387.1042455149</v>
      </c>
      <c r="I710" t="n">
        <v>202502.5298711154</v>
      </c>
      <c r="J710" t="n">
        <v>-498.4144894981071</v>
      </c>
      <c r="K710" t="n">
        <v>1032.471351541104</v>
      </c>
      <c r="L710" t="n">
        <v>-943.859001367308</v>
      </c>
      <c r="M710" t="n">
        <v>0.2029521665865812</v>
      </c>
      <c r="N710" t="n">
        <v>18.56591378477363</v>
      </c>
      <c r="O710" t="n">
        <v>1045.961297066694</v>
      </c>
      <c r="P710" t="n">
        <v>0.8526313458635296</v>
      </c>
      <c r="Q710" t="n">
        <v>0.3061533592217941</v>
      </c>
      <c r="R710" t="n">
        <v>285.791300791435</v>
      </c>
      <c r="S710" t="n">
        <v>95.10412901221424</v>
      </c>
      <c r="T710" t="n">
        <v>1241.478466577995</v>
      </c>
      <c r="U710" t="n">
        <v>48595.18839112463</v>
      </c>
      <c r="V710" t="n">
        <v>369</v>
      </c>
      <c r="W710" t="n">
        <v>532</v>
      </c>
      <c r="X710" t="n">
        <v>296.6666666666667</v>
      </c>
      <c r="Y710" t="n">
        <v>3</v>
      </c>
      <c r="Z710" t="n">
        <v>0.4494321784064848</v>
      </c>
      <c r="AA710" t="n">
        <v>4.442611319412775</v>
      </c>
      <c r="AB710" t="n">
        <v>542.9995088304196</v>
      </c>
      <c r="AC710" t="n">
        <v>4295.393003618276</v>
      </c>
      <c r="AD710" t="n">
        <v>4714.856183265578</v>
      </c>
      <c r="AE710" t="n">
        <v>1.188507013630251</v>
      </c>
      <c r="AF710" t="n">
        <v>17.40909298450705</v>
      </c>
      <c r="AG710" t="n">
        <v>626.1127762425954</v>
      </c>
      <c r="AH710" t="n">
        <v>30782.8247360063</v>
      </c>
      <c r="AI710" t="n">
        <v>20608.45375624055</v>
      </c>
      <c r="AJ710" t="n">
        <v>-120.7653953588834</v>
      </c>
      <c r="AK710" t="n">
        <v>40.44044321053443</v>
      </c>
      <c r="AL710" t="n">
        <v>-1.539568394173369</v>
      </c>
      <c r="AM710" t="n">
        <v>-0.6496791792769497</v>
      </c>
      <c r="AN710" t="n">
        <v>18.25976042555183</v>
      </c>
      <c r="AO710" t="n">
        <v>760.1699962752605</v>
      </c>
      <c r="AP710" t="n">
        <v>967506.1538004001</v>
      </c>
      <c r="AQ710" t="n">
        <v>0.2021817051040768</v>
      </c>
      <c r="AR710" t="n">
        <v>0.2225507134021235</v>
      </c>
      <c r="AS710" t="n">
        <v>0.1154332458072837</v>
      </c>
      <c r="AT710" t="n">
        <v>0.2505314360696977</v>
      </c>
      <c r="AU710" t="n">
        <v>0.2093028996168183</v>
      </c>
      <c r="AV710" t="n">
        <v>8.34660043825205</v>
      </c>
      <c r="AW710" t="n">
        <v>124.9632698538108</v>
      </c>
      <c r="AX710" t="n">
        <v>12139.88497566588</v>
      </c>
      <c r="AY710" t="n">
        <v>170532.1280566125</v>
      </c>
      <c r="AZ710" t="n">
        <v>175052.8723238618</v>
      </c>
      <c r="BA710" t="n">
        <v>1208.313876316359</v>
      </c>
      <c r="BB710" t="n">
        <v>20742.70107506324</v>
      </c>
      <c r="BC710" t="n">
        <v>21951.0149513796</v>
      </c>
      <c r="BD710" t="n">
        <v>0.2029521665865812</v>
      </c>
      <c r="BE710" t="n">
        <v>0.8526313458635296</v>
      </c>
      <c r="BF710" t="n">
        <v>18.56591378477363</v>
      </c>
      <c r="BG710" t="n">
        <v>0.3061533592217941</v>
      </c>
      <c r="BH710" t="n">
        <v>1045.961297066694</v>
      </c>
      <c r="BI710" t="n">
        <v>285.791300791435</v>
      </c>
      <c r="BJ710" t="n">
        <v>5192.156776866206</v>
      </c>
      <c r="BK710" t="n">
        <v>18581.62277860385</v>
      </c>
      <c r="BL710" t="n">
        <v>26520.35322356208</v>
      </c>
      <c r="BM710" t="n">
        <v>578.823602498452</v>
      </c>
      <c r="BN710" t="n">
        <v>18282.7026310098</v>
      </c>
      <c r="BO710" t="n">
        <v>5614.449397939814</v>
      </c>
      <c r="BP710" t="n">
        <v>0.04232512098204657</v>
      </c>
      <c r="BQ710" t="n">
        <v>2.951137636136504</v>
      </c>
      <c r="BR710" t="n">
        <v>414.2236325751909</v>
      </c>
      <c r="BS710" t="n">
        <v>1209.13852130092</v>
      </c>
      <c r="BT710" t="n">
        <v>4516.613495660882</v>
      </c>
      <c r="BU710" t="n">
        <v>7178.179748990516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207</v>
      </c>
      <c r="C711" t="n">
        <v>77</v>
      </c>
      <c r="D711" t="n">
        <v>1106.042064821077</v>
      </c>
      <c r="E711" t="n">
        <v>9.953827553661073</v>
      </c>
      <c r="F711" t="n">
        <v>156.1945416103794</v>
      </c>
      <c r="G711" t="n">
        <v>6838.90591452744</v>
      </c>
      <c r="H711" t="n">
        <v>242511.697959806</v>
      </c>
      <c r="I711" t="n">
        <v>202502.5298711154</v>
      </c>
      <c r="J711" t="n">
        <v>-498.4144894981071</v>
      </c>
      <c r="K711" t="n">
        <v>1032.471351541104</v>
      </c>
      <c r="L711" t="n">
        <v>-943.859001367308</v>
      </c>
      <c r="M711" t="n">
        <v>0.2029521665865812</v>
      </c>
      <c r="N711" t="n">
        <v>18.56591378477363</v>
      </c>
      <c r="O711" t="n">
        <v>1045.961297066694</v>
      </c>
      <c r="P711" t="n">
        <v>0.8526313458635296</v>
      </c>
      <c r="Q711" t="n">
        <v>0.3061533592217941</v>
      </c>
      <c r="R711" t="n">
        <v>285.791300791435</v>
      </c>
      <c r="S711" t="n">
        <v>95.10412901221424</v>
      </c>
      <c r="T711" t="n">
        <v>1241.568899508253</v>
      </c>
      <c r="U711" t="n">
        <v>48671.26713905594</v>
      </c>
      <c r="V711" t="n">
        <v>369</v>
      </c>
      <c r="W711" t="n">
        <v>532</v>
      </c>
      <c r="X711" t="n">
        <v>297.6666666666667</v>
      </c>
      <c r="Y711" t="n">
        <v>3</v>
      </c>
      <c r="Z711" t="n">
        <v>0.4494321853238279</v>
      </c>
      <c r="AA711" t="n">
        <v>4.443010201967899</v>
      </c>
      <c r="AB711" t="n">
        <v>543.0011509865046</v>
      </c>
      <c r="AC711" t="n">
        <v>4295.393575326489</v>
      </c>
      <c r="AD711" t="n">
        <v>4714.856183265578</v>
      </c>
      <c r="AE711" t="n">
        <v>1.188507020547594</v>
      </c>
      <c r="AF711" t="n">
        <v>17.40923789404478</v>
      </c>
      <c r="AG711" t="n">
        <v>626.1140063879083</v>
      </c>
      <c r="AH711" t="n">
        <v>30782.82494370146</v>
      </c>
      <c r="AI711" t="n">
        <v>20608.45375624055</v>
      </c>
      <c r="AJ711" t="n">
        <v>-120.7653953588834</v>
      </c>
      <c r="AK711" t="n">
        <v>40.44044321053443</v>
      </c>
      <c r="AL711" t="n">
        <v>-1.539568394173369</v>
      </c>
      <c r="AM711" t="n">
        <v>-0.6496791792769497</v>
      </c>
      <c r="AN711" t="n">
        <v>18.25976042555183</v>
      </c>
      <c r="AO711" t="n">
        <v>760.1699962752605</v>
      </c>
      <c r="AP711" t="n">
        <v>967500.134620211</v>
      </c>
      <c r="AQ711" t="n">
        <v>0.2021831377664307</v>
      </c>
      <c r="AR711" t="n">
        <v>0.2225524354611616</v>
      </c>
      <c r="AS711" t="n">
        <v>0.1154345762175028</v>
      </c>
      <c r="AT711" t="n">
        <v>0.2505292718544821</v>
      </c>
      <c r="AU711" t="n">
        <v>0.2093005787004228</v>
      </c>
      <c r="AV711" t="n">
        <v>8.346588122832181</v>
      </c>
      <c r="AW711" t="n">
        <v>124.9629556378623</v>
      </c>
      <c r="AX711" t="n">
        <v>12139.93771318147</v>
      </c>
      <c r="AY711" t="n">
        <v>170531.9513408503</v>
      </c>
      <c r="AZ711" t="n">
        <v>175052.7161944442</v>
      </c>
      <c r="BA711" t="n">
        <v>1208.313876316359</v>
      </c>
      <c r="BB711" t="n">
        <v>20742.70107506324</v>
      </c>
      <c r="BC711" t="n">
        <v>21951.0149513796</v>
      </c>
      <c r="BD711" t="n">
        <v>0.2029521665865812</v>
      </c>
      <c r="BE711" t="n">
        <v>0.8526313458635296</v>
      </c>
      <c r="BF711" t="n">
        <v>18.56591378477363</v>
      </c>
      <c r="BG711" t="n">
        <v>0.3061533592217941</v>
      </c>
      <c r="BH711" t="n">
        <v>1045.961297066694</v>
      </c>
      <c r="BI711" t="n">
        <v>285.791300791435</v>
      </c>
      <c r="BJ711" t="n">
        <v>5192.156776866206</v>
      </c>
      <c r="BK711" t="n">
        <v>18581.62277860385</v>
      </c>
      <c r="BL711" t="n">
        <v>26520.35322356208</v>
      </c>
      <c r="BM711" t="n">
        <v>578.823602498452</v>
      </c>
      <c r="BN711" t="n">
        <v>18282.7026310098</v>
      </c>
      <c r="BO711" t="n">
        <v>5614.449397939814</v>
      </c>
      <c r="BP711" t="n">
        <v>0.04232512098204657</v>
      </c>
      <c r="BQ711" t="n">
        <v>2.951137636136504</v>
      </c>
      <c r="BR711" t="n">
        <v>414.2236325751909</v>
      </c>
      <c r="BS711" t="n">
        <v>1209.13852130092</v>
      </c>
      <c r="BT711" t="n">
        <v>4516.613495660882</v>
      </c>
      <c r="BU711" t="n">
        <v>7178.179748990516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207</v>
      </c>
      <c r="C712" t="n">
        <v>77</v>
      </c>
      <c r="D712" t="n">
        <v>1106.042805591336</v>
      </c>
      <c r="E712" t="n">
        <v>9.953834974838855</v>
      </c>
      <c r="F712" t="n">
        <v>156.1495245865278</v>
      </c>
      <c r="G712" t="n">
        <v>6838.936663129546</v>
      </c>
      <c r="H712" t="n">
        <v>242573.9948169515</v>
      </c>
      <c r="I712" t="n">
        <v>202502.5298711154</v>
      </c>
      <c r="J712" t="n">
        <v>-498.4144894981071</v>
      </c>
      <c r="K712" t="n">
        <v>1032.471351541104</v>
      </c>
      <c r="L712" t="n">
        <v>-943.859001367308</v>
      </c>
      <c r="M712" t="n">
        <v>0.2029521665865812</v>
      </c>
      <c r="N712" t="n">
        <v>18.56591378477363</v>
      </c>
      <c r="O712" t="n">
        <v>1045.961297066694</v>
      </c>
      <c r="P712" t="n">
        <v>0.8526313458635296</v>
      </c>
      <c r="Q712" t="n">
        <v>5.436425278499989</v>
      </c>
      <c r="R712" t="n">
        <v>285.791300791435</v>
      </c>
      <c r="S712" t="n">
        <v>95.10412901221424</v>
      </c>
      <c r="T712" t="n">
        <v>1246.744387892661</v>
      </c>
      <c r="U712" t="n">
        <v>48671.26713905594</v>
      </c>
      <c r="V712" t="n">
        <v>369</v>
      </c>
      <c r="W712" t="n">
        <v>532.6666666666666</v>
      </c>
      <c r="X712" t="n">
        <v>298</v>
      </c>
      <c r="Y712" t="n">
        <v>3</v>
      </c>
      <c r="Z712" t="n">
        <v>0.4494321917392224</v>
      </c>
      <c r="AA712" t="n">
        <v>4.443209643245461</v>
      </c>
      <c r="AB712" t="n">
        <v>543.0020253213276</v>
      </c>
      <c r="AC712" t="n">
        <v>4295.393861180595</v>
      </c>
      <c r="AD712" t="n">
        <v>4714.857078420281</v>
      </c>
      <c r="AE712" t="n">
        <v>1.188507026962988</v>
      </c>
      <c r="AF712" t="n">
        <v>17.40931034881365</v>
      </c>
      <c r="AG712" t="n">
        <v>626.1148807227312</v>
      </c>
      <c r="AH712" t="n">
        <v>30782.82504754902</v>
      </c>
      <c r="AI712" t="n">
        <v>20608.45408144012</v>
      </c>
      <c r="AJ712" t="n">
        <v>-120.7653953588834</v>
      </c>
      <c r="AK712" t="n">
        <v>40.44044321053443</v>
      </c>
      <c r="AL712" t="n">
        <v>-1.539568394173369</v>
      </c>
      <c r="AM712" t="n">
        <v>-0.6496791792769497</v>
      </c>
      <c r="AN712" t="n">
        <v>13.12948850627363</v>
      </c>
      <c r="AO712" t="n">
        <v>760.1699962752605</v>
      </c>
      <c r="AP712" t="n">
        <v>967503.7252726782</v>
      </c>
      <c r="AQ712" t="n">
        <v>0.2021825499262323</v>
      </c>
      <c r="AR712" t="n">
        <v>0.2223592947352959</v>
      </c>
      <c r="AS712" t="n">
        <v>0.1154347384862978</v>
      </c>
      <c r="AT712" t="n">
        <v>0.250721354434794</v>
      </c>
      <c r="AU712" t="n">
        <v>0.2093020624173799</v>
      </c>
      <c r="AV712" t="n">
        <v>8.34660046248672</v>
      </c>
      <c r="AW712" t="n">
        <v>124.9629848831591</v>
      </c>
      <c r="AX712" t="n">
        <v>12140.0133991329</v>
      </c>
      <c r="AY712" t="n">
        <v>170531.9724998104</v>
      </c>
      <c r="AZ712" t="n">
        <v>175052.6180130896</v>
      </c>
      <c r="BA712" t="n">
        <v>1208.313876316359</v>
      </c>
      <c r="BB712" t="n">
        <v>27810.88190918088</v>
      </c>
      <c r="BC712" t="n">
        <v>29019.19578549724</v>
      </c>
      <c r="BD712" t="n">
        <v>0.2029521665865812</v>
      </c>
      <c r="BE712" t="n">
        <v>0.8526313458635296</v>
      </c>
      <c r="BF712" t="n">
        <v>18.56591378477363</v>
      </c>
      <c r="BG712" t="n">
        <v>5.436425278499989</v>
      </c>
      <c r="BH712" t="n">
        <v>1045.961297066694</v>
      </c>
      <c r="BI712" t="n">
        <v>285.791300791435</v>
      </c>
      <c r="BJ712" t="n">
        <v>5192.156776866206</v>
      </c>
      <c r="BK712" t="n">
        <v>18581.62277860385</v>
      </c>
      <c r="BL712" t="n">
        <v>26520.35322356208</v>
      </c>
      <c r="BM712" t="n">
        <v>7647.004436616095</v>
      </c>
      <c r="BN712" t="n">
        <v>18282.7026310098</v>
      </c>
      <c r="BO712" t="n">
        <v>5614.449397939814</v>
      </c>
      <c r="BP712" t="n">
        <v>0.04232512098204657</v>
      </c>
      <c r="BQ712" t="n">
        <v>2.951137636136504</v>
      </c>
      <c r="BR712" t="n">
        <v>414.2236325751909</v>
      </c>
      <c r="BS712" t="n">
        <v>1209.13852130092</v>
      </c>
      <c r="BT712" t="n">
        <v>4516.613495660882</v>
      </c>
      <c r="BU712" t="n">
        <v>7178.179748990516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207</v>
      </c>
      <c r="C713" t="n">
        <v>77</v>
      </c>
      <c r="D713" t="n">
        <v>1106.043502694646</v>
      </c>
      <c r="E713" t="n">
        <v>9.953936757254754</v>
      </c>
      <c r="F713" t="n">
        <v>156.1495245865278</v>
      </c>
      <c r="G713" t="n">
        <v>6838.965749560516</v>
      </c>
      <c r="H713" t="n">
        <v>242575.8370778481</v>
      </c>
      <c r="I713" t="n">
        <v>202418.8779369234</v>
      </c>
      <c r="J713" t="n">
        <v>-418.9627595188554</v>
      </c>
      <c r="K713" t="n">
        <v>1032.471351541104</v>
      </c>
      <c r="L713" t="n">
        <v>-943.859001367308</v>
      </c>
      <c r="M713" t="n">
        <v>0.06765072219552772</v>
      </c>
      <c r="N713" t="n">
        <v>18.56591378477363</v>
      </c>
      <c r="O713" t="n">
        <v>1045.961297066694</v>
      </c>
      <c r="P713" t="n">
        <v>0.2842104486211763</v>
      </c>
      <c r="Q713" t="n">
        <v>7.797458998657882</v>
      </c>
      <c r="R713" t="n">
        <v>269.8942593830214</v>
      </c>
      <c r="S713" t="n">
        <v>95.80785135384765</v>
      </c>
      <c r="T713" t="n">
        <v>1249.513626091781</v>
      </c>
      <c r="U713" t="n">
        <v>48687.16418046435</v>
      </c>
      <c r="V713" t="n">
        <v>369.6666666666667</v>
      </c>
      <c r="W713" t="n">
        <v>535</v>
      </c>
      <c r="X713" t="n">
        <v>298</v>
      </c>
      <c r="Y713" t="n">
        <v>3</v>
      </c>
      <c r="Z713" t="n">
        <v>0.4507943120092107</v>
      </c>
      <c r="AA713" t="n">
        <v>4.443209643245461</v>
      </c>
      <c r="AB713" t="n">
        <v>543.0028523927608</v>
      </c>
      <c r="AC713" t="n">
        <v>4295.552831594679</v>
      </c>
      <c r="AD713" t="n">
        <v>4714.865251229</v>
      </c>
      <c r="AE713" t="n">
        <v>1.189001873571563</v>
      </c>
      <c r="AF713" t="n">
        <v>17.40931034881365</v>
      </c>
      <c r="AG713" t="n">
        <v>626.1157077941645</v>
      </c>
      <c r="AH713" t="n">
        <v>30782.88279969613</v>
      </c>
      <c r="AI713" t="n">
        <v>20608.45705052879</v>
      </c>
      <c r="AJ713" t="n">
        <v>-40.25513178629446</v>
      </c>
      <c r="AK713" t="n">
        <v>41.22419580810124</v>
      </c>
      <c r="AL713" t="n">
        <v>-3.381854585077324</v>
      </c>
      <c r="AM713" t="n">
        <v>-0.2165597264256499</v>
      </c>
      <c r="AN713" t="n">
        <v>10.76845478611574</v>
      </c>
      <c r="AO713" t="n">
        <v>776.0670376836741</v>
      </c>
      <c r="AP713" t="n">
        <v>967507.5409406332</v>
      </c>
      <c r="AQ713" t="n">
        <v>0.2021819032949141</v>
      </c>
      <c r="AR713" t="n">
        <v>0.222358417792017</v>
      </c>
      <c r="AS713" t="n">
        <v>0.1154348022407882</v>
      </c>
      <c r="AT713" t="n">
        <v>0.2507205210836036</v>
      </c>
      <c r="AU713" t="n">
        <v>0.209304355588677</v>
      </c>
      <c r="AV713" t="n">
        <v>8.346607523424133</v>
      </c>
      <c r="AW713" t="n">
        <v>124.9629394030936</v>
      </c>
      <c r="AX713" t="n">
        <v>12140.0776589832</v>
      </c>
      <c r="AY713" t="n">
        <v>170531.864278407</v>
      </c>
      <c r="AZ713" t="n">
        <v>175052.3586454493</v>
      </c>
      <c r="BA713" t="n">
        <v>950.5476996274032</v>
      </c>
      <c r="BB713" t="n">
        <v>19809.52825162848</v>
      </c>
      <c r="BC713" t="n">
        <v>20760.07595125589</v>
      </c>
      <c r="BD713" t="n">
        <v>0.06765072219552772</v>
      </c>
      <c r="BE713" t="n">
        <v>0.2842104486211763</v>
      </c>
      <c r="BF713" t="n">
        <v>18.56591378477363</v>
      </c>
      <c r="BG713" t="n">
        <v>7.797458998657882</v>
      </c>
      <c r="BH713" t="n">
        <v>1045.961297066694</v>
      </c>
      <c r="BI713" t="n">
        <v>269.8942593830214</v>
      </c>
      <c r="BJ713" t="n">
        <v>2533.216174230685</v>
      </c>
      <c r="BK713" t="n">
        <v>7411.029516525239</v>
      </c>
      <c r="BL713" t="n">
        <v>26520.35322356208</v>
      </c>
      <c r="BM713" t="n">
        <v>10899.89503425004</v>
      </c>
      <c r="BN713" t="n">
        <v>18282.7026310098</v>
      </c>
      <c r="BO713" t="n">
        <v>5354.840935059955</v>
      </c>
      <c r="BP713" t="n">
        <v>0.01410837366068247</v>
      </c>
      <c r="BQ713" t="n">
        <v>2.951137636136504</v>
      </c>
      <c r="BR713" t="n">
        <v>414.2236325751909</v>
      </c>
      <c r="BS713" t="n">
        <v>654.6237083604378</v>
      </c>
      <c r="BT713" t="n">
        <v>4516.613495660882</v>
      </c>
      <c r="BU713" t="n">
        <v>7178.179748990516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207</v>
      </c>
      <c r="C714" t="n">
        <v>77</v>
      </c>
      <c r="D714" t="n">
        <v>1106.044410202619</v>
      </c>
      <c r="E714" t="n">
        <v>9.954001365731301</v>
      </c>
      <c r="F714" t="n">
        <v>156.1495245865278</v>
      </c>
      <c r="G714" t="n">
        <v>6838.993720043926</v>
      </c>
      <c r="H714" t="n">
        <v>242576.7582082965</v>
      </c>
      <c r="I714" t="n">
        <v>202377.0519698275</v>
      </c>
      <c r="J714" t="n">
        <v>-379.2368945292295</v>
      </c>
      <c r="K714" t="n">
        <v>1032.471351541104</v>
      </c>
      <c r="L714" t="n">
        <v>-943.859001367308</v>
      </c>
      <c r="M714" t="n">
        <v>9.71445146547012e-16</v>
      </c>
      <c r="N714" t="n">
        <v>18.56591378477363</v>
      </c>
      <c r="O714" t="n">
        <v>1045.961297066694</v>
      </c>
      <c r="P714" t="n">
        <v>-3.33066907387547e-16</v>
      </c>
      <c r="Q714" t="n">
        <v>7.695407878917279</v>
      </c>
      <c r="R714" t="n">
        <v>261.9457386788147</v>
      </c>
      <c r="S714" t="n">
        <v>96.15971252466436</v>
      </c>
      <c r="T714" t="n">
        <v>1249.615677211522</v>
      </c>
      <c r="U714" t="n">
        <v>48695.11270116855</v>
      </c>
      <c r="V714" t="n">
        <v>370</v>
      </c>
      <c r="W714" t="n">
        <v>536</v>
      </c>
      <c r="X714" t="n">
        <v>298</v>
      </c>
      <c r="Y714" t="n">
        <v>3</v>
      </c>
      <c r="Z714" t="n">
        <v>0.4514753840896721</v>
      </c>
      <c r="AA714" t="n">
        <v>4.443209643245461</v>
      </c>
      <c r="AB714" t="n">
        <v>543.0036478732792</v>
      </c>
      <c r="AC714" t="n">
        <v>4295.632316801722</v>
      </c>
      <c r="AD714" t="n">
        <v>4714.869113844684</v>
      </c>
      <c r="AE714" t="n">
        <v>1.189249308821317</v>
      </c>
      <c r="AF714" t="n">
        <v>17.40931034881365</v>
      </c>
      <c r="AG714" t="n">
        <v>626.1165032746828</v>
      </c>
      <c r="AH714" t="n">
        <v>30782.91167576968</v>
      </c>
      <c r="AI714" t="n">
        <v>20608.45845377322</v>
      </c>
      <c r="AJ714" t="n">
        <v>0</v>
      </c>
      <c r="AK714" t="n">
        <v>41.61607210688464</v>
      </c>
      <c r="AL714" t="n">
        <v>-4.302997680529302</v>
      </c>
      <c r="AM714" t="n">
        <v>0</v>
      </c>
      <c r="AN714" t="n">
        <v>10.87050590585634</v>
      </c>
      <c r="AO714" t="n">
        <v>784.0155583878809</v>
      </c>
      <c r="AP714" t="n">
        <v>967388.2756978069</v>
      </c>
      <c r="AQ714" t="n">
        <v>0.2022098612698819</v>
      </c>
      <c r="AR714" t="n">
        <v>0.22238583142867</v>
      </c>
      <c r="AS714" t="n">
        <v>0.115449524725424</v>
      </c>
      <c r="AT714" t="n">
        <v>0.2507577307696915</v>
      </c>
      <c r="AU714" t="n">
        <v>0.2091970518063325</v>
      </c>
      <c r="AV714" t="n">
        <v>8.345589742463986</v>
      </c>
      <c r="AW714" t="n">
        <v>124.9474308410013</v>
      </c>
      <c r="AX714" t="n">
        <v>12138.63666420956</v>
      </c>
      <c r="AY714" t="n">
        <v>170510.5741130201</v>
      </c>
      <c r="AZ714" t="n">
        <v>175030.7868986784</v>
      </c>
      <c r="BA714" t="n">
        <v>821.6646112829254</v>
      </c>
      <c r="BB714" t="n">
        <v>14041.80621432288</v>
      </c>
      <c r="BC714" t="n">
        <v>14863.4708256058</v>
      </c>
      <c r="BD714" t="n">
        <v>9.71445146547012e-16</v>
      </c>
      <c r="BE714" t="n">
        <v>-3.33066907387547e-16</v>
      </c>
      <c r="BF714" t="n">
        <v>18.56591378477363</v>
      </c>
      <c r="BG714" t="n">
        <v>7.695407878917279</v>
      </c>
      <c r="BH714" t="n">
        <v>1045.961297066694</v>
      </c>
      <c r="BI714" t="n">
        <v>261.9457386788147</v>
      </c>
      <c r="BJ714" t="n">
        <v>1203.745872912925</v>
      </c>
      <c r="BK714" t="n">
        <v>1825.732885485933</v>
      </c>
      <c r="BL714" t="n">
        <v>26520.35322356208</v>
      </c>
      <c r="BM714" t="n">
        <v>10759.2951245376</v>
      </c>
      <c r="BN714" t="n">
        <v>18282.7026310098</v>
      </c>
      <c r="BO714" t="n">
        <v>5225.036703620025</v>
      </c>
      <c r="BP714" t="n">
        <v>4.232725281383409e-16</v>
      </c>
      <c r="BQ714" t="n">
        <v>2.951137636136504</v>
      </c>
      <c r="BR714" t="n">
        <v>414.2236325751909</v>
      </c>
      <c r="BS714" t="n">
        <v>377.3663018901968</v>
      </c>
      <c r="BT714" t="n">
        <v>4516.613495660882</v>
      </c>
      <c r="BU714" t="n">
        <v>7178.179748990516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207</v>
      </c>
      <c r="C715" t="n">
        <v>77</v>
      </c>
      <c r="D715" t="n">
        <v>1106.045052886467</v>
      </c>
      <c r="E715" t="n">
        <v>9.954007991811679</v>
      </c>
      <c r="F715" t="n">
        <v>156.0470624323709</v>
      </c>
      <c r="G715" t="n">
        <v>6839.020167396201</v>
      </c>
      <c r="H715" t="n">
        <v>242297.898884114</v>
      </c>
      <c r="I715" t="n">
        <v>202797.3793873478</v>
      </c>
      <c r="J715" t="n">
        <v>-379.2368945292295</v>
      </c>
      <c r="K715" t="n">
        <v>1032.471351541104</v>
      </c>
      <c r="L715" t="n">
        <v>-943.859001367308</v>
      </c>
      <c r="M715" t="n">
        <v>9.71445146547012e-16</v>
      </c>
      <c r="N715" t="n">
        <v>18.56591378477363</v>
      </c>
      <c r="O715" t="n">
        <v>1045.961297066694</v>
      </c>
      <c r="P715" t="n">
        <v>-3.33066907387547e-16</v>
      </c>
      <c r="Q715" t="n">
        <v>7.695407878917279</v>
      </c>
      <c r="R715" t="n">
        <v>261.9457386788147</v>
      </c>
      <c r="S715" t="n">
        <v>96.15971252466436</v>
      </c>
      <c r="T715" t="n">
        <v>1249.718357605832</v>
      </c>
      <c r="U715" t="n">
        <v>48695.11270116855</v>
      </c>
      <c r="V715" t="n">
        <v>370</v>
      </c>
      <c r="W715" t="n">
        <v>536</v>
      </c>
      <c r="X715" t="n">
        <v>299.3333333333333</v>
      </c>
      <c r="Y715" t="n">
        <v>3</v>
      </c>
      <c r="Z715" t="n">
        <v>0.4514753898509173</v>
      </c>
      <c r="AA715" t="n">
        <v>4.44342788339888</v>
      </c>
      <c r="AB715" t="n">
        <v>543.0044000372203</v>
      </c>
      <c r="AC715" t="n">
        <v>4295.632528176625</v>
      </c>
      <c r="AD715" t="n">
        <v>4714.869755681341</v>
      </c>
      <c r="AE715" t="n">
        <v>1.189249314582562</v>
      </c>
      <c r="AF715" t="n">
        <v>17.40938963296497</v>
      </c>
      <c r="AG715" t="n">
        <v>626.1172554386239</v>
      </c>
      <c r="AH715" t="n">
        <v>30782.91175255977</v>
      </c>
      <c r="AI715" t="n">
        <v>20608.45868694514</v>
      </c>
      <c r="AJ715" t="n">
        <v>0</v>
      </c>
      <c r="AK715" t="n">
        <v>41.61607210688464</v>
      </c>
      <c r="AL715" t="n">
        <v>-4.302997680529302</v>
      </c>
      <c r="AM715" t="n">
        <v>0</v>
      </c>
      <c r="AN715" t="n">
        <v>10.87050590585634</v>
      </c>
      <c r="AO715" t="n">
        <v>784.0155583878809</v>
      </c>
      <c r="AP715" t="n">
        <v>967390.8426642291</v>
      </c>
      <c r="AQ715" t="n">
        <v>0.2022096730319309</v>
      </c>
      <c r="AR715" t="n">
        <v>0.2223852413290569</v>
      </c>
      <c r="AS715" t="n">
        <v>0.1154496905530661</v>
      </c>
      <c r="AT715" t="n">
        <v>0.2507570678929315</v>
      </c>
      <c r="AU715" t="n">
        <v>0.2091983271930146</v>
      </c>
      <c r="AV715" t="n">
        <v>8.345594658659579</v>
      </c>
      <c r="AW715" t="n">
        <v>124.9473698109446</v>
      </c>
      <c r="AX715" t="n">
        <v>12138.69329987755</v>
      </c>
      <c r="AY715" t="n">
        <v>170510.4692937014</v>
      </c>
      <c r="AZ715" t="n">
        <v>175030.5879162418</v>
      </c>
      <c r="BA715" t="n">
        <v>821.6646112829254</v>
      </c>
      <c r="BB715" t="n">
        <v>14041.80621432288</v>
      </c>
      <c r="BC715" t="n">
        <v>14863.4708256058</v>
      </c>
      <c r="BD715" t="n">
        <v>9.71445146547012e-16</v>
      </c>
      <c r="BE715" t="n">
        <v>-3.33066907387547e-16</v>
      </c>
      <c r="BF715" t="n">
        <v>18.56591378477363</v>
      </c>
      <c r="BG715" t="n">
        <v>7.695407878917279</v>
      </c>
      <c r="BH715" t="n">
        <v>1045.961297066694</v>
      </c>
      <c r="BI715" t="n">
        <v>261.9457386788147</v>
      </c>
      <c r="BJ715" t="n">
        <v>1203.745872912925</v>
      </c>
      <c r="BK715" t="n">
        <v>1825.732885485933</v>
      </c>
      <c r="BL715" t="n">
        <v>26520.35322356208</v>
      </c>
      <c r="BM715" t="n">
        <v>10759.2951245376</v>
      </c>
      <c r="BN715" t="n">
        <v>18282.7026310098</v>
      </c>
      <c r="BO715" t="n">
        <v>5225.036703620025</v>
      </c>
      <c r="BP715" t="n">
        <v>4.232725281383409e-16</v>
      </c>
      <c r="BQ715" t="n">
        <v>2.951137636136504</v>
      </c>
      <c r="BR715" t="n">
        <v>414.2236325751909</v>
      </c>
      <c r="BS715" t="n">
        <v>377.3663018901968</v>
      </c>
      <c r="BT715" t="n">
        <v>4516.613495660882</v>
      </c>
      <c r="BU715" t="n">
        <v>7178.179748990516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207</v>
      </c>
      <c r="C716" t="n">
        <v>77</v>
      </c>
      <c r="D716" t="n">
        <v>1106.045656119057</v>
      </c>
      <c r="E716" t="n">
        <v>9.954014063022425</v>
      </c>
      <c r="F716" t="n">
        <v>155.9958313552924</v>
      </c>
      <c r="G716" t="n">
        <v>6870.850650374135</v>
      </c>
      <c r="H716" t="n">
        <v>242158.4692220228</v>
      </c>
      <c r="I716" t="n">
        <v>202488.1373850145</v>
      </c>
      <c r="J716" t="n">
        <v>-379.2368945292295</v>
      </c>
      <c r="K716" t="n">
        <v>1032.471351541104</v>
      </c>
      <c r="L716" t="n">
        <v>-943.859001367308</v>
      </c>
      <c r="M716" t="n">
        <v>9.71445146547012e-16</v>
      </c>
      <c r="N716" t="n">
        <v>18.56591378477363</v>
      </c>
      <c r="O716" t="n">
        <v>1045.961297066694</v>
      </c>
      <c r="P716" t="n">
        <v>-3.33066907387547e-16</v>
      </c>
      <c r="Q716" t="n">
        <v>7.695407878917279</v>
      </c>
      <c r="R716" t="n">
        <v>261.9457386788147</v>
      </c>
      <c r="S716" t="n">
        <v>96.15971252466436</v>
      </c>
      <c r="T716" t="n">
        <v>1249.769697802987</v>
      </c>
      <c r="U716" t="n">
        <v>48726.91777838502</v>
      </c>
      <c r="V716" t="n">
        <v>370</v>
      </c>
      <c r="W716" t="n">
        <v>536</v>
      </c>
      <c r="X716" t="n">
        <v>300.6666666666667</v>
      </c>
      <c r="Y716" t="n">
        <v>3</v>
      </c>
      <c r="Z716" t="n">
        <v>0.4514753951296853</v>
      </c>
      <c r="AA716" t="n">
        <v>4.443537003475591</v>
      </c>
      <c r="AB716" t="n">
        <v>543.0055147268498</v>
      </c>
      <c r="AC716" t="n">
        <v>4295.632633864077</v>
      </c>
      <c r="AD716" t="n">
        <v>4714.870507916014</v>
      </c>
      <c r="AE716" t="n">
        <v>1.189249319861331</v>
      </c>
      <c r="AF716" t="n">
        <v>17.40942927504064</v>
      </c>
      <c r="AG716" t="n">
        <v>626.1181131356791</v>
      </c>
      <c r="AH716" t="n">
        <v>30782.91179095481</v>
      </c>
      <c r="AI716" t="n">
        <v>20608.45896022338</v>
      </c>
      <c r="AJ716" t="n">
        <v>0</v>
      </c>
      <c r="AK716" t="n">
        <v>41.61607210688464</v>
      </c>
      <c r="AL716" t="n">
        <v>-4.302997680529302</v>
      </c>
      <c r="AM716" t="n">
        <v>0</v>
      </c>
      <c r="AN716" t="n">
        <v>10.87050590585634</v>
      </c>
      <c r="AO716" t="n">
        <v>784.0155583878809</v>
      </c>
      <c r="AP716" t="n">
        <v>967391.6057053534</v>
      </c>
      <c r="AQ716" t="n">
        <v>0.2022096481415657</v>
      </c>
      <c r="AR716" t="n">
        <v>0.2221661790586811</v>
      </c>
      <c r="AS716" t="n">
        <v>0.1154500459506777</v>
      </c>
      <c r="AT716" t="n">
        <v>0.250324222859851</v>
      </c>
      <c r="AU716" t="n">
        <v>0.2098499039892245</v>
      </c>
      <c r="AV716" t="n">
        <v>8.345599561217128</v>
      </c>
      <c r="AW716" t="n">
        <v>124.9473310266849</v>
      </c>
      <c r="AX716" t="n">
        <v>12138.74913391316</v>
      </c>
      <c r="AY716" t="n">
        <v>170510.4326475568</v>
      </c>
      <c r="AZ716" t="n">
        <v>175030.5358221943</v>
      </c>
      <c r="BA716" t="n">
        <v>821.6646112829254</v>
      </c>
      <c r="BB716" t="n">
        <v>14041.80621432288</v>
      </c>
      <c r="BC716" t="n">
        <v>14863.4708256058</v>
      </c>
      <c r="BD716" t="n">
        <v>9.71445146547012e-16</v>
      </c>
      <c r="BE716" t="n">
        <v>-3.33066907387547e-16</v>
      </c>
      <c r="BF716" t="n">
        <v>18.56591378477363</v>
      </c>
      <c r="BG716" t="n">
        <v>7.695407878917279</v>
      </c>
      <c r="BH716" t="n">
        <v>1045.961297066694</v>
      </c>
      <c r="BI716" t="n">
        <v>261.9457386788147</v>
      </c>
      <c r="BJ716" t="n">
        <v>1203.745872912925</v>
      </c>
      <c r="BK716" t="n">
        <v>1825.732885485933</v>
      </c>
      <c r="BL716" t="n">
        <v>26520.35322356208</v>
      </c>
      <c r="BM716" t="n">
        <v>10759.2951245376</v>
      </c>
      <c r="BN716" t="n">
        <v>18282.7026310098</v>
      </c>
      <c r="BO716" t="n">
        <v>5225.036703620025</v>
      </c>
      <c r="BP716" t="n">
        <v>4.232725281383409e-16</v>
      </c>
      <c r="BQ716" t="n">
        <v>2.951137636136504</v>
      </c>
      <c r="BR716" t="n">
        <v>414.2236325751909</v>
      </c>
      <c r="BS716" t="n">
        <v>377.3663018901968</v>
      </c>
      <c r="BT716" t="n">
        <v>4516.613495660882</v>
      </c>
      <c r="BU716" t="n">
        <v>7178.179748990516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207</v>
      </c>
      <c r="C717" t="n">
        <v>77</v>
      </c>
      <c r="D717" t="n">
        <v>1106.046222764935</v>
      </c>
      <c r="E717" t="n">
        <v>9.954019653273329</v>
      </c>
      <c r="F717" t="n">
        <v>155.9958313552924</v>
      </c>
      <c r="G717" t="n">
        <v>6886.777012085063</v>
      </c>
      <c r="H717" t="n">
        <v>242158.4692220228</v>
      </c>
      <c r="I717" t="n">
        <v>202228.4345294678</v>
      </c>
      <c r="J717" t="n">
        <v>-379.2368945292295</v>
      </c>
      <c r="K717" t="n">
        <v>1032.471351541104</v>
      </c>
      <c r="L717" t="n">
        <v>-943.859001367308</v>
      </c>
      <c r="M717" t="n">
        <v>9.71445146547012e-16</v>
      </c>
      <c r="N717" t="n">
        <v>18.56591378477363</v>
      </c>
      <c r="O717" t="n">
        <v>1045.961297066694</v>
      </c>
      <c r="P717" t="n">
        <v>-3.33066907387547e-16</v>
      </c>
      <c r="Q717" t="n">
        <v>7.695407878917279</v>
      </c>
      <c r="R717" t="n">
        <v>261.9457386788147</v>
      </c>
      <c r="S717" t="n">
        <v>96.15971252466436</v>
      </c>
      <c r="T717" t="n">
        <v>1249.769697802987</v>
      </c>
      <c r="U717" t="n">
        <v>48742.82031699326</v>
      </c>
      <c r="V717" t="n">
        <v>370</v>
      </c>
      <c r="W717" t="n">
        <v>536</v>
      </c>
      <c r="X717" t="n">
        <v>301</v>
      </c>
      <c r="Y717" t="n">
        <v>3</v>
      </c>
      <c r="Z717" t="n">
        <v>0.4514753999909852</v>
      </c>
      <c r="AA717" t="n">
        <v>4.443537003475591</v>
      </c>
      <c r="AB717" t="n">
        <v>543.0063948608877</v>
      </c>
      <c r="AC717" t="n">
        <v>4295.632633864077</v>
      </c>
      <c r="AD717" t="n">
        <v>4714.870723574186</v>
      </c>
      <c r="AE717" t="n">
        <v>1.18924932472263</v>
      </c>
      <c r="AF717" t="n">
        <v>17.40942927504064</v>
      </c>
      <c r="AG717" t="n">
        <v>626.1188647734298</v>
      </c>
      <c r="AH717" t="n">
        <v>30782.91179095481</v>
      </c>
      <c r="AI717" t="n">
        <v>20608.45903856952</v>
      </c>
      <c r="AJ717" t="n">
        <v>0</v>
      </c>
      <c r="AK717" t="n">
        <v>41.61607210688464</v>
      </c>
      <c r="AL717" t="n">
        <v>-4.302997680529302</v>
      </c>
      <c r="AM717" t="n">
        <v>0</v>
      </c>
      <c r="AN717" t="n">
        <v>10.87050590585634</v>
      </c>
      <c r="AO717" t="n">
        <v>784.0155583878809</v>
      </c>
      <c r="AP717" t="n">
        <v>967388.8786341874</v>
      </c>
      <c r="AQ717" t="n">
        <v>0.2022103415042843</v>
      </c>
      <c r="AR717" t="n">
        <v>0.2221668053455802</v>
      </c>
      <c r="AS717" t="n">
        <v>0.1162561620346499</v>
      </c>
      <c r="AT717" t="n">
        <v>0.2503249360339835</v>
      </c>
      <c r="AU717" t="n">
        <v>0.2090417550815022</v>
      </c>
      <c r="AV717" t="n">
        <v>8.345595748184998</v>
      </c>
      <c r="AW717" t="n">
        <v>124.9471966860319</v>
      </c>
      <c r="AX717" t="n">
        <v>12138.79255501241</v>
      </c>
      <c r="AY717" t="n">
        <v>170510.2978586795</v>
      </c>
      <c r="AZ717" t="n">
        <v>175030.553272568</v>
      </c>
      <c r="BA717" t="n">
        <v>821.6646112829254</v>
      </c>
      <c r="BB717" t="n">
        <v>14041.80621432288</v>
      </c>
      <c r="BC717" t="n">
        <v>14863.4708256058</v>
      </c>
      <c r="BD717" t="n">
        <v>9.71445146547012e-16</v>
      </c>
      <c r="BE717" t="n">
        <v>-3.33066907387547e-16</v>
      </c>
      <c r="BF717" t="n">
        <v>18.56591378477363</v>
      </c>
      <c r="BG717" t="n">
        <v>7.695407878917279</v>
      </c>
      <c r="BH717" t="n">
        <v>1045.961297066694</v>
      </c>
      <c r="BI717" t="n">
        <v>261.9457386788147</v>
      </c>
      <c r="BJ717" t="n">
        <v>1203.745872912925</v>
      </c>
      <c r="BK717" t="n">
        <v>1825.732885485933</v>
      </c>
      <c r="BL717" t="n">
        <v>26520.35322356208</v>
      </c>
      <c r="BM717" t="n">
        <v>10759.2951245376</v>
      </c>
      <c r="BN717" t="n">
        <v>18282.7026310098</v>
      </c>
      <c r="BO717" t="n">
        <v>5225.036703620025</v>
      </c>
      <c r="BP717" t="n">
        <v>4.232725281383409e-16</v>
      </c>
      <c r="BQ717" t="n">
        <v>2.951137636136504</v>
      </c>
      <c r="BR717" t="n">
        <v>414.2236325751909</v>
      </c>
      <c r="BS717" t="n">
        <v>377.3663018901968</v>
      </c>
      <c r="BT717" t="n">
        <v>4516.613495660882</v>
      </c>
      <c r="BU717" t="n">
        <v>7178.179748990516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207</v>
      </c>
      <c r="C718" t="n">
        <v>77</v>
      </c>
      <c r="D718" t="n">
        <v>1106.046756048786</v>
      </c>
      <c r="E718" t="n">
        <v>9.954024853758833</v>
      </c>
      <c r="F718" t="n">
        <v>155.9958313552924</v>
      </c>
      <c r="G718" t="n">
        <v>6886.799315624113</v>
      </c>
      <c r="H718" t="n">
        <v>242158.4692220228</v>
      </c>
      <c r="I718" t="n">
        <v>202228.4345294678</v>
      </c>
      <c r="J718" t="n">
        <v>-379.2368945292295</v>
      </c>
      <c r="K718" t="n">
        <v>1032.471351541104</v>
      </c>
      <c r="L718" t="n">
        <v>-943.859001367308</v>
      </c>
      <c r="M718" t="n">
        <v>9.71445146547012e-16</v>
      </c>
      <c r="N718" t="n">
        <v>18.56591378477363</v>
      </c>
      <c r="O718" t="n">
        <v>1045.961297066694</v>
      </c>
      <c r="P718" t="n">
        <v>-3.33066907387547e-16</v>
      </c>
      <c r="Q718" t="n">
        <v>7.695407878917279</v>
      </c>
      <c r="R718" t="n">
        <v>261.9457386788147</v>
      </c>
      <c r="S718" t="n">
        <v>96.15971252466436</v>
      </c>
      <c r="T718" t="n">
        <v>1249.769697802987</v>
      </c>
      <c r="U718" t="n">
        <v>48742.82031699326</v>
      </c>
      <c r="V718" t="n">
        <v>370</v>
      </c>
      <c r="W718" t="n">
        <v>536</v>
      </c>
      <c r="X718" t="n">
        <v>301</v>
      </c>
      <c r="Y718" t="n">
        <v>3</v>
      </c>
      <c r="Z718" t="n">
        <v>0.4514754045132159</v>
      </c>
      <c r="AA718" t="n">
        <v>4.443537003475591</v>
      </c>
      <c r="AB718" t="n">
        <v>543.0070353430473</v>
      </c>
      <c r="AC718" t="n">
        <v>4295.632633864077</v>
      </c>
      <c r="AD718" t="n">
        <v>4714.870723574186</v>
      </c>
      <c r="AE718" t="n">
        <v>1.189249329244861</v>
      </c>
      <c r="AF718" t="n">
        <v>17.40942927504064</v>
      </c>
      <c r="AG718" t="n">
        <v>626.1195052555894</v>
      </c>
      <c r="AH718" t="n">
        <v>30782.91179095481</v>
      </c>
      <c r="AI718" t="n">
        <v>20608.45903856952</v>
      </c>
      <c r="AJ718" t="n">
        <v>0</v>
      </c>
      <c r="AK718" t="n">
        <v>41.61607210688464</v>
      </c>
      <c r="AL718" t="n">
        <v>-4.302997680529302</v>
      </c>
      <c r="AM718" t="n">
        <v>0</v>
      </c>
      <c r="AN718" t="n">
        <v>10.87050590585634</v>
      </c>
      <c r="AO718" t="n">
        <v>784.0155583878809</v>
      </c>
      <c r="AP718" t="n">
        <v>967390.0561404191</v>
      </c>
      <c r="AQ718" t="n">
        <v>0.2022102089367998</v>
      </c>
      <c r="AR718" t="n">
        <v>0.2221665349243616</v>
      </c>
      <c r="AS718" t="n">
        <v>0.1162564192812903</v>
      </c>
      <c r="AT718" t="n">
        <v>0.2503244435976379</v>
      </c>
      <c r="AU718" t="n">
        <v>0.2090423932599104</v>
      </c>
      <c r="AV718" t="n">
        <v>8.345597905541791</v>
      </c>
      <c r="AW718" t="n">
        <v>124.9471269816477</v>
      </c>
      <c r="AX718" t="n">
        <v>12138.83858644891</v>
      </c>
      <c r="AY718" t="n">
        <v>170510.2031605867</v>
      </c>
      <c r="AZ718" t="n">
        <v>175030.4021262101</v>
      </c>
      <c r="BA718" t="n">
        <v>821.6646112829254</v>
      </c>
      <c r="BB718" t="n">
        <v>14041.80621432288</v>
      </c>
      <c r="BC718" t="n">
        <v>14863.4708256058</v>
      </c>
      <c r="BD718" t="n">
        <v>9.71445146547012e-16</v>
      </c>
      <c r="BE718" t="n">
        <v>-3.33066907387547e-16</v>
      </c>
      <c r="BF718" t="n">
        <v>18.56591378477363</v>
      </c>
      <c r="BG718" t="n">
        <v>7.695407878917279</v>
      </c>
      <c r="BH718" t="n">
        <v>1045.961297066694</v>
      </c>
      <c r="BI718" t="n">
        <v>261.9457386788147</v>
      </c>
      <c r="BJ718" t="n">
        <v>1203.745872912925</v>
      </c>
      <c r="BK718" t="n">
        <v>1825.732885485933</v>
      </c>
      <c r="BL718" t="n">
        <v>26520.35322356208</v>
      </c>
      <c r="BM718" t="n">
        <v>10759.2951245376</v>
      </c>
      <c r="BN718" t="n">
        <v>18282.7026310098</v>
      </c>
      <c r="BO718" t="n">
        <v>5225.036703620025</v>
      </c>
      <c r="BP718" t="n">
        <v>4.232725281383409e-16</v>
      </c>
      <c r="BQ718" t="n">
        <v>2.951137636136504</v>
      </c>
      <c r="BR718" t="n">
        <v>414.2236325751909</v>
      </c>
      <c r="BS718" t="n">
        <v>377.3663018901968</v>
      </c>
      <c r="BT718" t="n">
        <v>4516.613495660882</v>
      </c>
      <c r="BU718" t="n">
        <v>7178.179748990516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207</v>
      </c>
      <c r="C719" t="n">
        <v>77</v>
      </c>
      <c r="D719" t="n">
        <v>1106.047257404368</v>
      </c>
      <c r="E719" t="n">
        <v>9.954029678582996</v>
      </c>
      <c r="F719" t="n">
        <v>155.9958313552924</v>
      </c>
      <c r="G719" t="n">
        <v>6886.820361208235</v>
      </c>
      <c r="H719" t="n">
        <v>242158.4692220228</v>
      </c>
      <c r="I719" t="n">
        <v>202228.4345294678</v>
      </c>
      <c r="J719" t="n">
        <v>-379.2368945292295</v>
      </c>
      <c r="K719" t="n">
        <v>1032.471351541104</v>
      </c>
      <c r="L719" t="n">
        <v>-943.859001367308</v>
      </c>
      <c r="M719" t="n">
        <v>9.71445146547012e-16</v>
      </c>
      <c r="N719" t="n">
        <v>18.56591378477363</v>
      </c>
      <c r="O719" t="n">
        <v>1045.961297066694</v>
      </c>
      <c r="P719" t="n">
        <v>-3.33066907387547e-16</v>
      </c>
      <c r="Q719" t="n">
        <v>7.695407878917279</v>
      </c>
      <c r="R719" t="n">
        <v>261.9457386788147</v>
      </c>
      <c r="S719" t="n">
        <v>96.15971252466436</v>
      </c>
      <c r="T719" t="n">
        <v>1249.769697802987</v>
      </c>
      <c r="U719" t="n">
        <v>48742.82031699326</v>
      </c>
      <c r="V719" t="n">
        <v>370</v>
      </c>
      <c r="W719" t="n">
        <v>536</v>
      </c>
      <c r="X719" t="n">
        <v>301</v>
      </c>
      <c r="Y719" t="n">
        <v>3</v>
      </c>
      <c r="Z719" t="n">
        <v>0.4514754087087815</v>
      </c>
      <c r="AA719" t="n">
        <v>4.443537003475591</v>
      </c>
      <c r="AB719" t="n">
        <v>543.0076397031355</v>
      </c>
      <c r="AC719" t="n">
        <v>4295.632633864077</v>
      </c>
      <c r="AD719" t="n">
        <v>4714.870723574186</v>
      </c>
      <c r="AE719" t="n">
        <v>1.189249333440427</v>
      </c>
      <c r="AF719" t="n">
        <v>17.40942927504064</v>
      </c>
      <c r="AG719" t="n">
        <v>626.1201096156776</v>
      </c>
      <c r="AH719" t="n">
        <v>30782.91179095481</v>
      </c>
      <c r="AI719" t="n">
        <v>20608.45903856952</v>
      </c>
      <c r="AJ719" t="n">
        <v>0</v>
      </c>
      <c r="AK719" t="n">
        <v>41.61607210688464</v>
      </c>
      <c r="AL719" t="n">
        <v>-4.302997680529302</v>
      </c>
      <c r="AM719" t="n">
        <v>0</v>
      </c>
      <c r="AN719" t="n">
        <v>10.87050590585634</v>
      </c>
      <c r="AO719" t="n">
        <v>784.0155583878809</v>
      </c>
      <c r="AP719" t="n">
        <v>967390.5482462752</v>
      </c>
      <c r="AQ719" t="n">
        <v>0.2022102117184924</v>
      </c>
      <c r="AR719" t="n">
        <v>0.222166421909558</v>
      </c>
      <c r="AS719" t="n">
        <v>0.1162567366505732</v>
      </c>
      <c r="AT719" t="n">
        <v>0.2503218656134486</v>
      </c>
      <c r="AU719" t="n">
        <v>0.2090447641079277</v>
      </c>
      <c r="AV719" t="n">
        <v>8.345596536345491</v>
      </c>
      <c r="AW719" t="n">
        <v>124.9469990027892</v>
      </c>
      <c r="AX719" t="n">
        <v>12138.87671507989</v>
      </c>
      <c r="AY719" t="n">
        <v>170510.1226583258</v>
      </c>
      <c r="AZ719" t="n">
        <v>175030.1059809121</v>
      </c>
      <c r="BA719" t="n">
        <v>821.6646112829254</v>
      </c>
      <c r="BB719" t="n">
        <v>14041.80621432288</v>
      </c>
      <c r="BC719" t="n">
        <v>14863.4708256058</v>
      </c>
      <c r="BD719" t="n">
        <v>9.71445146547012e-16</v>
      </c>
      <c r="BE719" t="n">
        <v>-3.33066907387547e-16</v>
      </c>
      <c r="BF719" t="n">
        <v>18.56591378477363</v>
      </c>
      <c r="BG719" t="n">
        <v>7.695407878917279</v>
      </c>
      <c r="BH719" t="n">
        <v>1045.961297066694</v>
      </c>
      <c r="BI719" t="n">
        <v>261.9457386788147</v>
      </c>
      <c r="BJ719" t="n">
        <v>1203.745872912925</v>
      </c>
      <c r="BK719" t="n">
        <v>1825.732885485933</v>
      </c>
      <c r="BL719" t="n">
        <v>26520.35322356208</v>
      </c>
      <c r="BM719" t="n">
        <v>10759.2951245376</v>
      </c>
      <c r="BN719" t="n">
        <v>18282.7026310098</v>
      </c>
      <c r="BO719" t="n">
        <v>5225.036703620025</v>
      </c>
      <c r="BP719" t="n">
        <v>4.232725281383409e-16</v>
      </c>
      <c r="BQ719" t="n">
        <v>2.951137636136504</v>
      </c>
      <c r="BR719" t="n">
        <v>414.2236325751909</v>
      </c>
      <c r="BS719" t="n">
        <v>377.3663018901968</v>
      </c>
      <c r="BT719" t="n">
        <v>4516.613495660882</v>
      </c>
      <c r="BU719" t="n">
        <v>7178.179748990516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207</v>
      </c>
      <c r="C720" t="n">
        <v>77</v>
      </c>
      <c r="D720" t="n">
        <v>1106.047728151172</v>
      </c>
      <c r="E720" t="n">
        <v>9.954034140593844</v>
      </c>
      <c r="F720" t="n">
        <v>155.9958313552924</v>
      </c>
      <c r="G720" t="n">
        <v>6886.840204093988</v>
      </c>
      <c r="H720" t="n">
        <v>242158.4692220228</v>
      </c>
      <c r="I720" t="n">
        <v>202228.4345294678</v>
      </c>
      <c r="J720" t="n">
        <v>-379.2368945292295</v>
      </c>
      <c r="K720" t="n">
        <v>1032.471351541104</v>
      </c>
      <c r="L720" t="n">
        <v>-943.859001367308</v>
      </c>
      <c r="M720" t="n">
        <v>9.71445146547012e-16</v>
      </c>
      <c r="N720" t="n">
        <v>24.9649681077238</v>
      </c>
      <c r="O720" t="n">
        <v>1045.961297066694</v>
      </c>
      <c r="P720" t="n">
        <v>-3.33066907387547e-16</v>
      </c>
      <c r="Q720" t="n">
        <v>7.695407878917279</v>
      </c>
      <c r="R720" t="n">
        <v>261.9457386788147</v>
      </c>
      <c r="S720" t="n">
        <v>96.15971252466436</v>
      </c>
      <c r="T720" t="n">
        <v>1256.168752125937</v>
      </c>
      <c r="U720" t="n">
        <v>48742.82031699326</v>
      </c>
      <c r="V720" t="n">
        <v>370.6666666666667</v>
      </c>
      <c r="W720" t="n">
        <v>536</v>
      </c>
      <c r="X720" t="n">
        <v>301</v>
      </c>
      <c r="Y720" t="n">
        <v>3</v>
      </c>
      <c r="Z720" t="n">
        <v>0.4514754125885334</v>
      </c>
      <c r="AA720" t="n">
        <v>4.445359552588335</v>
      </c>
      <c r="AB720" t="n">
        <v>543.0082095260592</v>
      </c>
      <c r="AC720" t="n">
        <v>4295.632633864077</v>
      </c>
      <c r="AD720" t="n">
        <v>4714.870723574186</v>
      </c>
      <c r="AE720" t="n">
        <v>1.189249337320178</v>
      </c>
      <c r="AF720" t="n">
        <v>17.4100913860065</v>
      </c>
      <c r="AG720" t="n">
        <v>626.1206794386012</v>
      </c>
      <c r="AH720" t="n">
        <v>30782.91179095481</v>
      </c>
      <c r="AI720" t="n">
        <v>20608.45903856952</v>
      </c>
      <c r="AJ720" t="n">
        <v>0</v>
      </c>
      <c r="AK720" t="n">
        <v>41.61607210688464</v>
      </c>
      <c r="AL720" t="n">
        <v>-4.302997680529302</v>
      </c>
      <c r="AM720" t="n">
        <v>0</v>
      </c>
      <c r="AN720" t="n">
        <v>17.26956022880651</v>
      </c>
      <c r="AO720" t="n">
        <v>784.0155583878809</v>
      </c>
      <c r="AP720" t="n">
        <v>967392.8653605374</v>
      </c>
      <c r="AQ720" t="n">
        <v>0.2022098253947401</v>
      </c>
      <c r="AR720" t="n">
        <v>0.222165889773129</v>
      </c>
      <c r="AS720" t="n">
        <v>0.1162568134623752</v>
      </c>
      <c r="AT720" t="n">
        <v>0.2503226853570956</v>
      </c>
      <c r="AU720" t="n">
        <v>0.2090447860126603</v>
      </c>
      <c r="AV720" t="n">
        <v>8.34560184464018</v>
      </c>
      <c r="AW720" t="n">
        <v>124.9469943305505</v>
      </c>
      <c r="AX720" t="n">
        <v>12138.92259083906</v>
      </c>
      <c r="AY720" t="n">
        <v>170510.0394139683</v>
      </c>
      <c r="AZ720" t="n">
        <v>175030.0446677839</v>
      </c>
      <c r="BA720" t="n">
        <v>821.6646112829254</v>
      </c>
      <c r="BB720" t="n">
        <v>14041.80621432288</v>
      </c>
      <c r="BC720" t="n">
        <v>14863.4708256058</v>
      </c>
      <c r="BD720" t="n">
        <v>9.71445146547012e-16</v>
      </c>
      <c r="BE720" t="n">
        <v>-3.33066907387547e-16</v>
      </c>
      <c r="BF720" t="n">
        <v>24.9649681077238</v>
      </c>
      <c r="BG720" t="n">
        <v>7.695407878917279</v>
      </c>
      <c r="BH720" t="n">
        <v>1045.961297066694</v>
      </c>
      <c r="BI720" t="n">
        <v>261.9457386788147</v>
      </c>
      <c r="BJ720" t="n">
        <v>1203.745872912925</v>
      </c>
      <c r="BK720" t="n">
        <v>1825.732885485933</v>
      </c>
      <c r="BL720" t="n">
        <v>35336.58632652743</v>
      </c>
      <c r="BM720" t="n">
        <v>10759.2951245376</v>
      </c>
      <c r="BN720" t="n">
        <v>18282.7026310098</v>
      </c>
      <c r="BO720" t="n">
        <v>5225.036703620025</v>
      </c>
      <c r="BP720" t="n">
        <v>4.232725281383409e-16</v>
      </c>
      <c r="BQ720" t="n">
        <v>3.643103560387941</v>
      </c>
      <c r="BR720" t="n">
        <v>414.2236325751909</v>
      </c>
      <c r="BS720" t="n">
        <v>377.3663018901968</v>
      </c>
      <c r="BT720" t="n">
        <v>5469.962628145976</v>
      </c>
      <c r="BU720" t="n">
        <v>7178.179748990516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207</v>
      </c>
      <c r="C721" t="n">
        <v>77</v>
      </c>
      <c r="D721" t="n">
        <v>1106.04832460024</v>
      </c>
      <c r="E721" t="n">
        <v>9.954038263397976</v>
      </c>
      <c r="F721" t="n">
        <v>155.9959292263995</v>
      </c>
      <c r="G721" t="n">
        <v>6886.85893055111</v>
      </c>
      <c r="H721" t="n">
        <v>242158.4692220228</v>
      </c>
      <c r="I721" t="n">
        <v>202228.4345294678</v>
      </c>
      <c r="J721" t="n">
        <v>-379.2368945292295</v>
      </c>
      <c r="K721" t="n">
        <v>1032.471351541104</v>
      </c>
      <c r="L721" t="n">
        <v>-943.859001367308</v>
      </c>
      <c r="M721" t="n">
        <v>9.71445146547012e-16</v>
      </c>
      <c r="N721" t="n">
        <v>28.16449526919889</v>
      </c>
      <c r="O721" t="n">
        <v>1045.961297066694</v>
      </c>
      <c r="P721" t="n">
        <v>-3.33066907387547e-16</v>
      </c>
      <c r="Q721" t="n">
        <v>7.695407878917279</v>
      </c>
      <c r="R721" t="n">
        <v>261.9457386788147</v>
      </c>
      <c r="S721" t="n">
        <v>96.15971252466436</v>
      </c>
      <c r="T721" t="n">
        <v>1259.368279287412</v>
      </c>
      <c r="U721" t="n">
        <v>48742.82031699326</v>
      </c>
      <c r="V721" t="n">
        <v>371</v>
      </c>
      <c r="W721" t="n">
        <v>536</v>
      </c>
      <c r="X721" t="n">
        <v>301</v>
      </c>
      <c r="Y721" t="n">
        <v>3</v>
      </c>
      <c r="Z721" t="n">
        <v>0.4514754161737121</v>
      </c>
      <c r="AA721" t="n">
        <v>4.446271115161194</v>
      </c>
      <c r="AB721" t="n">
        <v>543.0087472923722</v>
      </c>
      <c r="AC721" t="n">
        <v>4295.632633864077</v>
      </c>
      <c r="AD721" t="n">
        <v>4714.870723574186</v>
      </c>
      <c r="AE721" t="n">
        <v>1.189249340905357</v>
      </c>
      <c r="AF721" t="n">
        <v>17.41042272950591</v>
      </c>
      <c r="AG721" t="n">
        <v>626.1212172049143</v>
      </c>
      <c r="AH721" t="n">
        <v>30782.91179095481</v>
      </c>
      <c r="AI721" t="n">
        <v>20608.45903856952</v>
      </c>
      <c r="AJ721" t="n">
        <v>0</v>
      </c>
      <c r="AK721" t="n">
        <v>41.61607210688464</v>
      </c>
      <c r="AL721" t="n">
        <v>-4.302997680529302</v>
      </c>
      <c r="AM721" t="n">
        <v>0</v>
      </c>
      <c r="AN721" t="n">
        <v>20.46908739028159</v>
      </c>
      <c r="AO721" t="n">
        <v>784.0155583878809</v>
      </c>
      <c r="AP721" t="n">
        <v>967390.8608929826</v>
      </c>
      <c r="AQ721" t="n">
        <v>0.2022103350236604</v>
      </c>
      <c r="AR721" t="n">
        <v>0.2221663501085899</v>
      </c>
      <c r="AS721" t="n">
        <v>0.1162573893201395</v>
      </c>
      <c r="AT721" t="n">
        <v>0.2503212289999208</v>
      </c>
      <c r="AU721" t="n">
        <v>0.2090446965476893</v>
      </c>
      <c r="AV721" t="n">
        <v>8.345596004405403</v>
      </c>
      <c r="AW721" t="n">
        <v>124.9469762144692</v>
      </c>
      <c r="AX721" t="n">
        <v>12138.9525809887</v>
      </c>
      <c r="AY721" t="n">
        <v>170509.9351730281</v>
      </c>
      <c r="AZ721" t="n">
        <v>175029.8840817818</v>
      </c>
      <c r="BA721" t="n">
        <v>821.6646112829254</v>
      </c>
      <c r="BB721" t="n">
        <v>14041.80621432288</v>
      </c>
      <c r="BC721" t="n">
        <v>14863.4708256058</v>
      </c>
      <c r="BD721" t="n">
        <v>9.71445146547012e-16</v>
      </c>
      <c r="BE721" t="n">
        <v>-3.33066907387547e-16</v>
      </c>
      <c r="BF721" t="n">
        <v>28.16449526919889</v>
      </c>
      <c r="BG721" t="n">
        <v>7.695407878917279</v>
      </c>
      <c r="BH721" t="n">
        <v>1045.961297066694</v>
      </c>
      <c r="BI721" t="n">
        <v>261.9457386788147</v>
      </c>
      <c r="BJ721" t="n">
        <v>1203.745872912925</v>
      </c>
      <c r="BK721" t="n">
        <v>1825.732885485933</v>
      </c>
      <c r="BL721" t="n">
        <v>39744.70287801011</v>
      </c>
      <c r="BM721" t="n">
        <v>10759.2951245376</v>
      </c>
      <c r="BN721" t="n">
        <v>18282.7026310098</v>
      </c>
      <c r="BO721" t="n">
        <v>5225.036703620025</v>
      </c>
      <c r="BP721" t="n">
        <v>4.232725281383409e-16</v>
      </c>
      <c r="BQ721" t="n">
        <v>3.989086522513659</v>
      </c>
      <c r="BR721" t="n">
        <v>414.2236325751909</v>
      </c>
      <c r="BS721" t="n">
        <v>377.3663018901968</v>
      </c>
      <c r="BT721" t="n">
        <v>5946.637194388521</v>
      </c>
      <c r="BU721" t="n">
        <v>7178.179748990516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207</v>
      </c>
      <c r="C722" t="n">
        <v>77</v>
      </c>
      <c r="D722" t="n">
        <v>1106.04873864759</v>
      </c>
      <c r="E722" t="n">
        <v>9.954042046247633</v>
      </c>
      <c r="F722" t="n">
        <v>156.5230295976991</v>
      </c>
      <c r="G722" t="n">
        <v>6842.502221025301</v>
      </c>
      <c r="H722" t="n">
        <v>242158.4692220228</v>
      </c>
      <c r="I722" t="n">
        <v>202228.4345294678</v>
      </c>
      <c r="J722" t="n">
        <v>-379.2368945292295</v>
      </c>
      <c r="K722" t="n">
        <v>1032.471351541104</v>
      </c>
      <c r="L722" t="n">
        <v>-943.859001367308</v>
      </c>
      <c r="M722" t="n">
        <v>9.71445146547012e-16</v>
      </c>
      <c r="N722" t="n">
        <v>28.16449526919889</v>
      </c>
      <c r="O722" t="n">
        <v>1045.961297066694</v>
      </c>
      <c r="P722" t="n">
        <v>-3.33066907387547e-16</v>
      </c>
      <c r="Q722" t="n">
        <v>7.695407878917279</v>
      </c>
      <c r="R722" t="n">
        <v>261.9457386788147</v>
      </c>
      <c r="S722" t="n">
        <v>96.15971252466436</v>
      </c>
      <c r="T722" t="n">
        <v>1259.894265028155</v>
      </c>
      <c r="U722" t="n">
        <v>48787.19535090694</v>
      </c>
      <c r="V722" t="n">
        <v>371</v>
      </c>
      <c r="W722" t="n">
        <v>536</v>
      </c>
      <c r="X722" t="n">
        <v>301.6666666666667</v>
      </c>
      <c r="Y722" t="n">
        <v>3</v>
      </c>
      <c r="Z722" t="n">
        <v>0.4514754194635552</v>
      </c>
      <c r="AA722" t="n">
        <v>4.447385745718</v>
      </c>
      <c r="AB722" t="n">
        <v>543.009954421443</v>
      </c>
      <c r="AC722" t="n">
        <v>4295.632633864077</v>
      </c>
      <c r="AD722" t="n">
        <v>4714.870723574186</v>
      </c>
      <c r="AE722" t="n">
        <v>1.1892493441952</v>
      </c>
      <c r="AF722" t="n">
        <v>17.41082766180207</v>
      </c>
      <c r="AG722" t="n">
        <v>626.1219779750868</v>
      </c>
      <c r="AH722" t="n">
        <v>30782.91179095481</v>
      </c>
      <c r="AI722" t="n">
        <v>20608.45903856952</v>
      </c>
      <c r="AJ722" t="n">
        <v>0</v>
      </c>
      <c r="AK722" t="n">
        <v>41.61607210688464</v>
      </c>
      <c r="AL722" t="n">
        <v>-4.302997680529302</v>
      </c>
      <c r="AM722" t="n">
        <v>0</v>
      </c>
      <c r="AN722" t="n">
        <v>20.46908739028159</v>
      </c>
      <c r="AO722" t="n">
        <v>784.0155583878809</v>
      </c>
      <c r="AP722" t="n">
        <v>967389.4007310685</v>
      </c>
      <c r="AQ722" t="n">
        <v>0.202210723989131</v>
      </c>
      <c r="AR722" t="n">
        <v>0.2221668248292988</v>
      </c>
      <c r="AS722" t="n">
        <v>0.1162578809207021</v>
      </c>
      <c r="AT722" t="n">
        <v>0.2503216068307349</v>
      </c>
      <c r="AU722" t="n">
        <v>0.2090429634301331</v>
      </c>
      <c r="AV722" t="n">
        <v>8.345593451451572</v>
      </c>
      <c r="AW722" t="n">
        <v>124.9468828789671</v>
      </c>
      <c r="AX722" t="n">
        <v>12138.98591645223</v>
      </c>
      <c r="AY722" t="n">
        <v>170509.8425558162</v>
      </c>
      <c r="AZ722" t="n">
        <v>175029.8823457559</v>
      </c>
      <c r="BA722" t="n">
        <v>821.6646112829254</v>
      </c>
      <c r="BB722" t="n">
        <v>14041.80621432288</v>
      </c>
      <c r="BC722" t="n">
        <v>14863.4708256058</v>
      </c>
      <c r="BD722" t="n">
        <v>9.71445146547012e-16</v>
      </c>
      <c r="BE722" t="n">
        <v>-3.33066907387547e-16</v>
      </c>
      <c r="BF722" t="n">
        <v>28.16449526919889</v>
      </c>
      <c r="BG722" t="n">
        <v>7.695407878917279</v>
      </c>
      <c r="BH722" t="n">
        <v>1045.961297066694</v>
      </c>
      <c r="BI722" t="n">
        <v>261.9457386788147</v>
      </c>
      <c r="BJ722" t="n">
        <v>1203.745872912925</v>
      </c>
      <c r="BK722" t="n">
        <v>1825.732885485933</v>
      </c>
      <c r="BL722" t="n">
        <v>39744.70287801011</v>
      </c>
      <c r="BM722" t="n">
        <v>10759.2951245376</v>
      </c>
      <c r="BN722" t="n">
        <v>18282.7026310098</v>
      </c>
      <c r="BO722" t="n">
        <v>5225.036703620025</v>
      </c>
      <c r="BP722" t="n">
        <v>4.232725281383409e-16</v>
      </c>
      <c r="BQ722" t="n">
        <v>3.989086522513659</v>
      </c>
      <c r="BR722" t="n">
        <v>414.2236325751909</v>
      </c>
      <c r="BS722" t="n">
        <v>377.3663018901968</v>
      </c>
      <c r="BT722" t="n">
        <v>5946.637194388521</v>
      </c>
      <c r="BU722" t="n">
        <v>7178.179748990516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2023-08-25T16:39:47Z</dcterms:created>
  <dcterms:modified xsi:type="dcterms:W3CDTF">2023-08-25T16:39:47Z</dcterms:modified>
</cp:coreProperties>
</file>